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<sst xmlns="http://schemas.openxmlformats.org/spreadsheetml/2006/main" count="985" uniqueCount="361">
  <si>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</si>
  <si>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</si>
  <si>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</si>
  <si>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</si>
  <si>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</si>
  <si>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</si>
  <si>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</si>
  <si>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</si>
  <si>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</si>
  <si>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</si>
  <si>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</si>
  <si>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</si>
  <si>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</si>
  <si>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</si>
  <si>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</si>
  <si>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</si>
  <si>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</si>
  <si>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</si>
  <si>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</si>
  <si>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</si>
  <si>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</si>
  <si>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</si>
  <si>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</si>
  <si>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</si>
  <si>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</si>
  <si>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</si>
  <si>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</si>
  <si>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</si>
  <si>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</si>
  <si>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</si>
  <si>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</si>
  <si>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</si>
  <si>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</si>
  <si>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</si>
  <si>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</si>
  <si>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</si>
  <si>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</si>
  <si>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</si>
  <si>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</si>
  <si>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</si>
  <si>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</si>
  <si>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</si>
  <si>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</si>
  <si>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</si>
  <si>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</si>
  <si>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</si>
  <si>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808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</si>
  <si>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</si>
  <si>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</si>
  <si>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</si>
  <si>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</si>
  <si>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</si>
  <si>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</si>
  <si>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</si>
  <si>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</si>
  <si>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</si>
  <si>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</si>
  <si>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</si>
  <si>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</si>
  <si>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</si>
  <si>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809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</si>
  <si>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</si>
  <si>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</si>
  <si>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</si>
  <si>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</si>
  <si>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</si>
  <si>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</si>
  <si>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</si>
  <si>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</si>
  <si>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</si>
  <si>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</si>
  <si>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</si>
  <si>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</si>
  <si>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810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</si>
  <si>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</si>
  <si>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</si>
  <si>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</si>
  <si>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</si>
  <si>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</si>
  <si>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</si>
  <si>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</si>
  <si>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</si>
  <si>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</si>
  <si>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</si>
  <si>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</si>
  <si>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</si>
  <si>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811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</si>
  <si>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</si>
  <si>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</si>
  <si>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</si>
  <si>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</si>
  <si>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</si>
  <si>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</si>
  <si>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</si>
  <si>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</si>
  <si>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</si>
  <si>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</si>
  <si>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</si>
  <si>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</si>
  <si>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812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</si>
  <si>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</si>
  <si>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</si>
  <si>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</si>
  <si>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</si>
  <si>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</si>
  <si>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</si>
  <si>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</si>
  <si>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</si>
  <si>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</si>
  <si>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</si>
  <si>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</si>
  <si>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</si>
  <si>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813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</si>
  <si>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</si>
  <si>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</si>
  <si>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</si>
  <si>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</si>
  <si>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</si>
  <si>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</si>
  <si>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</si>
  <si>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</si>
  <si>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</si>
  <si>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</si>
  <si>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</si>
  <si>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</si>
  <si>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814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</si>
  <si>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</si>
  <si>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</si>
  <si>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</si>
  <si>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</si>
  <si>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</si>
  <si>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</si>
  <si>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</si>
  <si>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</si>
  <si>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</si>
  <si>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</si>
  <si>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</si>
  <si>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</si>
  <si>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815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</si>
  <si>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</si>
  <si>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</si>
  <si>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</si>
  <si>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</si>
  <si>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</si>
  <si>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</si>
  <si>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</si>
  <si>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</si>
  <si>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</si>
  <si>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</si>
  <si>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</si>
  <si>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</si>
  <si>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816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</si>
  <si>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</si>
  <si>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</si>
  <si>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</si>
  <si>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</si>
  <si>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</si>
  <si>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</si>
  <si>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</si>
  <si>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</si>
  <si>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</si>
  <si>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</si>
  <si>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</si>
  <si>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</si>
  <si>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817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</si>
  <si>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</si>
  <si>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</si>
  <si>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</si>
  <si>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</si>
  <si>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</si>
  <si>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</si>
  <si>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</si>
  <si>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</si>
  <si>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</si>
  <si>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</si>
  <si>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</si>
  <si>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</si>
  <si>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818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</si>
  <si>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</si>
  <si>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</si>
  <si>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</si>
  <si>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</si>
  <si>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</si>
  <si>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</si>
  <si>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</si>
  <si>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</si>
  <si>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</si>
  <si>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</si>
  <si>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</si>
  <si>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</si>
  <si>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819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</si>
  <si>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</si>
  <si>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</si>
  <si>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</si>
  <si>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</si>
  <si>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</si>
  <si>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</si>
  <si>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</si>
  <si>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</si>
  <si>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</si>
  <si>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</si>
  <si>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</si>
  <si>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</si>
  <si>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820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</si>
  <si>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</si>
  <si>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</si>
  <si>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</si>
  <si>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</si>
  <si>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</si>
  <si>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</si>
  <si>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</si>
  <si>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</si>
  <si>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</si>
  <si>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</si>
  <si>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</si>
  <si>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</si>
  <si>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821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</si>
  <si>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</si>
  <si>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</si>
  <si>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</si>
  <si>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</si>
  <si>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</si>
  <si>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</si>
  <si>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</si>
  <si>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</si>
  <si>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</si>
  <si>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</si>
  <si>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</si>
  <si>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</si>
  <si>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822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</si>
  <si>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</si>
  <si>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</si>
  <si>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</si>
  <si>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</si>
  <si>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</si>
  <si>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</si>
  <si>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</si>
  <si>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</si>
  <si>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</si>
  <si>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</si>
  <si>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</si>
  <si>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</si>
  <si>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823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</si>
  <si>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</si>
  <si>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</si>
  <si>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</si>
  <si>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</si>
  <si>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</si>
  <si>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</si>
  <si>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</si>
  <si>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</si>
  <si>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</si>
  <si>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</si>
  <si>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</si>
  <si>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</si>
  <si>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824</t>
  </si>
  <si>
    <t>PN16</t>
  </si>
  <si>
    <t>CP16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</si>
  <si>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</si>
  <si>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</si>
  <si>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</si>
  <si>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</si>
  <si>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</si>
  <si>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</si>
  <si>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</si>
  <si>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</si>
  <si>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</si>
  <si>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</si>
  <si>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825</t>
  </si>
  <si>
    <t>PN17</t>
  </si>
  <si>
    <t>CBD0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</si>
  <si>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</si>
  <si>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</si>
  <si>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</si>
  <si>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</si>
  <si>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</si>
  <si>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</si>
  <si>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</si>
  <si>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</si>
  <si>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</si>
  <si>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</si>
  <si>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826</t>
  </si>
  <si>
    <t>PN18</t>
  </si>
  <si>
    <t>CBD1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</si>
  <si>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</si>
  <si>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</si>
  <si>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</si>
  <si>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</si>
  <si>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</si>
  <si>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</si>
  <si>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</si>
  <si>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</si>
  <si>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</si>
  <si>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</si>
  <si>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827</t>
  </si>
  <si>
    <t>PN19</t>
  </si>
  <si>
    <t>CBD2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</si>
  <si>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</si>
  <si>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</si>
  <si>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</si>
  <si>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</si>
  <si>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</si>
  <si>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</si>
  <si>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</si>
  <si>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</si>
  <si>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</si>
  <si>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</si>
  <si>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828</t>
  </si>
  <si>
    <t>PN20</t>
  </si>
  <si>
    <t>CBD3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</si>
  <si>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</si>
  <si>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</si>
  <si>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</si>
  <si>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</si>
  <si>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</si>
  <si>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</si>
  <si>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</si>
  <si>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</si>
  <si>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</si>
  <si>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</si>
  <si>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829</t>
  </si>
  <si>
    <t>PN21</t>
  </si>
  <si>
    <t>CBD4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</si>
  <si>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</si>
  <si>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</si>
  <si>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</si>
  <si>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</si>
  <si>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</si>
  <si>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</si>
  <si>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</si>
  <si>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</si>
  <si>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</si>
  <si>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</si>
  <si>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830</t>
  </si>
  <si>
    <t>PN22</t>
  </si>
  <si>
    <t>CBD5</t>
  </si>
  <si>
    <t>PS22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</si>
  <si>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</si>
  <si>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</si>
  <si>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</si>
  <si>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</si>
  <si>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</si>
  <si>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</si>
  <si>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</si>
  <si>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</si>
  <si>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</si>
  <si>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831</t>
  </si>
  <si>
    <t>PN23</t>
  </si>
  <si>
    <t>CBD6</t>
  </si>
  <si>
    <t>PS23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</si>
  <si>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</si>
  <si>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</si>
  <si>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</si>
  <si>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</si>
  <si>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</si>
  <si>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</si>
  <si>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</si>
  <si>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</si>
  <si>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</si>
  <si>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832</t>
  </si>
  <si>
    <t>Linea24-Vuelta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</si>
</sst>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12903053.03067036</c:v>
                </c:pt>
                <c:pt idx="1">
                  <c:v>69404555.99545158</c:v>
                </c:pt>
                <c:pt idx="2">
                  <c:v>68941927.28413567</c:v>
                </c:pt>
                <c:pt idx="3">
                  <c:v>68481872.78586102</c:v>
                </c:pt>
                <c:pt idx="4">
                  <c:v>68023096.85375519</c:v>
                </c:pt>
                <c:pt idx="5">
                  <c:v>67565056.72426899</c:v>
                </c:pt>
                <c:pt idx="6">
                  <c:v>67107721.17247616</c:v>
                </c:pt>
                <c:pt idx="7">
                  <c:v>66650807.38749076</c:v>
                </c:pt>
                <c:pt idx="8">
                  <c:v>66195197.95623547</c:v>
                </c:pt>
                <c:pt idx="9">
                  <c:v>65740595.43743765</c:v>
                </c:pt>
                <c:pt idx="10">
                  <c:v>65286828.46303055</c:v>
                </c:pt>
                <c:pt idx="11">
                  <c:v>64834513.72192168</c:v>
                </c:pt>
                <c:pt idx="12">
                  <c:v>64383110.10105521</c:v>
                </c:pt>
                <c:pt idx="13">
                  <c:v>63932657.91485349</c:v>
                </c:pt>
                <c:pt idx="14">
                  <c:v>63483417.08275032</c:v>
                </c:pt>
                <c:pt idx="15">
                  <c:v>63035104.23009078</c:v>
                </c:pt>
                <c:pt idx="16">
                  <c:v>62587365.3948392</c:v>
                </c:pt>
                <c:pt idx="17">
                  <c:v>62139880.6741572</c:v>
                </c:pt>
                <c:pt idx="18">
                  <c:v>61693095.93938359</c:v>
                </c:pt>
                <c:pt idx="19">
                  <c:v>61238719.32495654</c:v>
                </c:pt>
                <c:pt idx="20">
                  <c:v>60785452.50765063</c:v>
                </c:pt>
                <c:pt idx="21">
                  <c:v>60332975.57980438</c:v>
                </c:pt>
                <c:pt idx="22">
                  <c:v>59881648.73290298</c:v>
                </c:pt>
                <c:pt idx="23">
                  <c:v>59431740.35498692</c:v>
                </c:pt>
                <c:pt idx="24">
                  <c:v>58983574.09225005</c:v>
                </c:pt>
                <c:pt idx="25">
                  <c:v>58537548.02373441</c:v>
                </c:pt>
                <c:pt idx="26">
                  <c:v>38710456.30407092</c:v>
                </c:pt>
                <c:pt idx="27">
                  <c:v>31999556.03590012</c:v>
                </c:pt>
                <c:pt idx="28">
                  <c:v>30157861.10562617</c:v>
                </c:pt>
                <c:pt idx="29">
                  <c:v>28800451.80232632</c:v>
                </c:pt>
                <c:pt idx="30">
                  <c:v>28744919.68523676</c:v>
                </c:pt>
                <c:pt idx="31">
                  <c:v>27712204.52171646</c:v>
                </c:pt>
                <c:pt idx="32">
                  <c:v>27653073.01635063</c:v>
                </c:pt>
                <c:pt idx="33">
                  <c:v>26840986.9172556</c:v>
                </c:pt>
                <c:pt idx="34">
                  <c:v>26779441.16882226</c:v>
                </c:pt>
                <c:pt idx="35">
                  <c:v>26124406.13863219</c:v>
                </c:pt>
                <c:pt idx="36">
                  <c:v>26061230.89893874</c:v>
                </c:pt>
                <c:pt idx="37">
                  <c:v>25521951.31995553</c:v>
                </c:pt>
                <c:pt idx="38">
                  <c:v>25457711.57693206</c:v>
                </c:pt>
                <c:pt idx="39">
                  <c:v>25006534.56516775</c:v>
                </c:pt>
                <c:pt idx="40">
                  <c:v>24941595.37588248</c:v>
                </c:pt>
                <c:pt idx="41">
                  <c:v>24557791.12866581</c:v>
                </c:pt>
                <c:pt idx="42">
                  <c:v>24492554.77436585</c:v>
                </c:pt>
                <c:pt idx="43">
                  <c:v>24164033.04454805</c:v>
                </c:pt>
                <c:pt idx="44">
                  <c:v>24098712.66165751</c:v>
                </c:pt>
                <c:pt idx="45">
                  <c:v>23815418.58335526</c:v>
                </c:pt>
                <c:pt idx="46">
                  <c:v>23750170.77255215</c:v>
                </c:pt>
                <c:pt idx="47">
                  <c:v>23504561.35060842</c:v>
                </c:pt>
                <c:pt idx="48">
                  <c:v>23525174.31572141</c:v>
                </c:pt>
                <c:pt idx="49">
                  <c:v>23739798.7314851</c:v>
                </c:pt>
                <c:pt idx="50">
                  <c:v>23525116.90528541</c:v>
                </c:pt>
                <c:pt idx="51">
                  <c:v>23739463.07602268</c:v>
                </c:pt>
                <c:pt idx="52">
                  <c:v>23256507.31294173</c:v>
                </c:pt>
                <c:pt idx="53">
                  <c:v>22129216.83823456</c:v>
                </c:pt>
                <c:pt idx="54">
                  <c:v>21505621.50457049</c:v>
                </c:pt>
                <c:pt idx="55">
                  <c:v>20939425.99715257</c:v>
                </c:pt>
                <c:pt idx="56">
                  <c:v>20706453.3209296</c:v>
                </c:pt>
                <c:pt idx="57">
                  <c:v>20685560.98017957</c:v>
                </c:pt>
                <c:pt idx="58">
                  <c:v>20247813.53077807</c:v>
                </c:pt>
                <c:pt idx="59">
                  <c:v>19824320.83935037</c:v>
                </c:pt>
                <c:pt idx="60">
                  <c:v>19732060.31120671</c:v>
                </c:pt>
                <c:pt idx="61">
                  <c:v>19771442.08387209</c:v>
                </c:pt>
                <c:pt idx="62">
                  <c:v>19386870.37303106</c:v>
                </c:pt>
                <c:pt idx="63">
                  <c:v>19291731.47501627</c:v>
                </c:pt>
                <c:pt idx="64">
                  <c:v>19328030.7859282</c:v>
                </c:pt>
                <c:pt idx="65">
                  <c:v>19014249.51885252</c:v>
                </c:pt>
                <c:pt idx="66">
                  <c:v>18941699.76864203</c:v>
                </c:pt>
                <c:pt idx="67">
                  <c:v>18974966.92048535</c:v>
                </c:pt>
                <c:pt idx="68">
                  <c:v>18715798.74532542</c:v>
                </c:pt>
                <c:pt idx="69">
                  <c:v>18746874.5001081</c:v>
                </c:pt>
                <c:pt idx="70">
                  <c:v>18532339.79194936</c:v>
                </c:pt>
                <c:pt idx="71">
                  <c:v>18561510.18085794</c:v>
                </c:pt>
                <c:pt idx="72">
                  <c:v>18383078.82486303</c:v>
                </c:pt>
                <c:pt idx="73">
                  <c:v>18410593.53905708</c:v>
                </c:pt>
                <c:pt idx="74">
                  <c:v>18260937.62833073</c:v>
                </c:pt>
                <c:pt idx="75">
                  <c:v>18288791.73102715</c:v>
                </c:pt>
                <c:pt idx="76">
                  <c:v>18133586.69178692</c:v>
                </c:pt>
                <c:pt idx="77">
                  <c:v>18145250.53845222</c:v>
                </c:pt>
                <c:pt idx="78">
                  <c:v>17837899.52296627</c:v>
                </c:pt>
                <c:pt idx="79">
                  <c:v>17428185.88692037</c:v>
                </c:pt>
                <c:pt idx="80">
                  <c:v>17163664.29132551</c:v>
                </c:pt>
                <c:pt idx="81">
                  <c:v>16899073.75209156</c:v>
                </c:pt>
                <c:pt idx="82">
                  <c:v>16794638.5589228</c:v>
                </c:pt>
                <c:pt idx="83">
                  <c:v>16792197.27374477</c:v>
                </c:pt>
                <c:pt idx="84">
                  <c:v>16568932.67886508</c:v>
                </c:pt>
                <c:pt idx="85">
                  <c:v>16333754.3232262</c:v>
                </c:pt>
                <c:pt idx="86">
                  <c:v>16213440.24001831</c:v>
                </c:pt>
                <c:pt idx="87">
                  <c:v>16163799.10423694</c:v>
                </c:pt>
                <c:pt idx="88">
                  <c:v>16163950.97866537</c:v>
                </c:pt>
                <c:pt idx="89">
                  <c:v>15971944.91057403</c:v>
                </c:pt>
                <c:pt idx="90">
                  <c:v>15854416.07544641</c:v>
                </c:pt>
                <c:pt idx="91">
                  <c:v>15849893.63920351</c:v>
                </c:pt>
                <c:pt idx="92">
                  <c:v>15709958.41700546</c:v>
                </c:pt>
                <c:pt idx="93">
                  <c:v>15664181.3363799</c:v>
                </c:pt>
                <c:pt idx="94">
                  <c:v>15662835.25780918</c:v>
                </c:pt>
                <c:pt idx="95">
                  <c:v>15526163.335667</c:v>
                </c:pt>
                <c:pt idx="96">
                  <c:v>15410899.57788213</c:v>
                </c:pt>
                <c:pt idx="97">
                  <c:v>15376247.51383896</c:v>
                </c:pt>
                <c:pt idx="98">
                  <c:v>15381688.38332113</c:v>
                </c:pt>
                <c:pt idx="99">
                  <c:v>15281703.41881739</c:v>
                </c:pt>
                <c:pt idx="100">
                  <c:v>15285703.7686605</c:v>
                </c:pt>
                <c:pt idx="101">
                  <c:v>15205067.7769916</c:v>
                </c:pt>
                <c:pt idx="102">
                  <c:v>15215742.2262154</c:v>
                </c:pt>
                <c:pt idx="103">
                  <c:v>15140993.86771188</c:v>
                </c:pt>
                <c:pt idx="104">
                  <c:v>15128374.7001177</c:v>
                </c:pt>
                <c:pt idx="105">
                  <c:v>14924116.88382788</c:v>
                </c:pt>
                <c:pt idx="106">
                  <c:v>14790417.1805674</c:v>
                </c:pt>
                <c:pt idx="107">
                  <c:v>14651110.11803109</c:v>
                </c:pt>
                <c:pt idx="108">
                  <c:v>14591126.12296151</c:v>
                </c:pt>
                <c:pt idx="109">
                  <c:v>14591265.09622415</c:v>
                </c:pt>
                <c:pt idx="110">
                  <c:v>14466463.79707161</c:v>
                </c:pt>
                <c:pt idx="111">
                  <c:v>14328157.93728163</c:v>
                </c:pt>
                <c:pt idx="112">
                  <c:v>14256294.67575428</c:v>
                </c:pt>
                <c:pt idx="113">
                  <c:v>14221334.37032314</c:v>
                </c:pt>
                <c:pt idx="114">
                  <c:v>14225542.40608657</c:v>
                </c:pt>
                <c:pt idx="115">
                  <c:v>14096327.78838594</c:v>
                </c:pt>
                <c:pt idx="116">
                  <c:v>14021559.42750508</c:v>
                </c:pt>
                <c:pt idx="117">
                  <c:v>13980549.4390095</c:v>
                </c:pt>
                <c:pt idx="118">
                  <c:v>13980431.73955411</c:v>
                </c:pt>
                <c:pt idx="119">
                  <c:v>13889852.09791138</c:v>
                </c:pt>
                <c:pt idx="120">
                  <c:v>13848385.64852942</c:v>
                </c:pt>
                <c:pt idx="121">
                  <c:v>13847843.09160478</c:v>
                </c:pt>
                <c:pt idx="122">
                  <c:v>13749276.78892527</c:v>
                </c:pt>
                <c:pt idx="123">
                  <c:v>13683962.416708</c:v>
                </c:pt>
                <c:pt idx="124">
                  <c:v>13615051.67254073</c:v>
                </c:pt>
                <c:pt idx="125">
                  <c:v>13595747.61133223</c:v>
                </c:pt>
                <c:pt idx="126">
                  <c:v>13598328.083172</c:v>
                </c:pt>
                <c:pt idx="127">
                  <c:v>13574223.07265886</c:v>
                </c:pt>
                <c:pt idx="128">
                  <c:v>13576319.50767308</c:v>
                </c:pt>
                <c:pt idx="129">
                  <c:v>13513970.3158601</c:v>
                </c:pt>
                <c:pt idx="130">
                  <c:v>13467500.715154</c:v>
                </c:pt>
                <c:pt idx="131">
                  <c:v>13471528.45788044</c:v>
                </c:pt>
                <c:pt idx="132">
                  <c:v>13372008.31095039</c:v>
                </c:pt>
                <c:pt idx="133">
                  <c:v>13299469.05980618</c:v>
                </c:pt>
                <c:pt idx="134">
                  <c:v>13229261.81569207</c:v>
                </c:pt>
                <c:pt idx="135">
                  <c:v>13194573.15238956</c:v>
                </c:pt>
                <c:pt idx="136">
                  <c:v>13192284.56153683</c:v>
                </c:pt>
                <c:pt idx="137">
                  <c:v>13104879.76901497</c:v>
                </c:pt>
                <c:pt idx="138">
                  <c:v>13059099.75166219</c:v>
                </c:pt>
                <c:pt idx="139">
                  <c:v>13037055.51792719</c:v>
                </c:pt>
                <c:pt idx="140">
                  <c:v>13038993.55087877</c:v>
                </c:pt>
                <c:pt idx="141">
                  <c:v>12960495.85557599</c:v>
                </c:pt>
                <c:pt idx="142">
                  <c:v>12909538.40531308</c:v>
                </c:pt>
                <c:pt idx="143">
                  <c:v>12884184.19091612</c:v>
                </c:pt>
                <c:pt idx="144">
                  <c:v>12884587.95640176</c:v>
                </c:pt>
                <c:pt idx="145">
                  <c:v>12823643.9009328</c:v>
                </c:pt>
                <c:pt idx="146">
                  <c:v>12798077.13617527</c:v>
                </c:pt>
                <c:pt idx="147">
                  <c:v>12798987.98802163</c:v>
                </c:pt>
                <c:pt idx="148">
                  <c:v>12734371.4576504</c:v>
                </c:pt>
                <c:pt idx="149">
                  <c:v>12691314.44493236</c:v>
                </c:pt>
                <c:pt idx="150">
                  <c:v>12645320.95491963</c:v>
                </c:pt>
                <c:pt idx="151">
                  <c:v>12627699.59684288</c:v>
                </c:pt>
                <c:pt idx="152">
                  <c:v>12629144.79096651</c:v>
                </c:pt>
                <c:pt idx="153">
                  <c:v>12614762.82733162</c:v>
                </c:pt>
                <c:pt idx="154">
                  <c:v>12615876.03184356</c:v>
                </c:pt>
                <c:pt idx="155">
                  <c:v>12598663.24445403</c:v>
                </c:pt>
                <c:pt idx="156">
                  <c:v>12598346.64965877</c:v>
                </c:pt>
                <c:pt idx="157">
                  <c:v>12546695.55607522</c:v>
                </c:pt>
                <c:pt idx="158">
                  <c:v>12493290.86505193</c:v>
                </c:pt>
                <c:pt idx="159">
                  <c:v>12449862.53481381</c:v>
                </c:pt>
                <c:pt idx="160">
                  <c:v>12409177.45447502</c:v>
                </c:pt>
                <c:pt idx="161">
                  <c:v>12389817.02624365</c:v>
                </c:pt>
                <c:pt idx="162">
                  <c:v>12390521.75033531</c:v>
                </c:pt>
                <c:pt idx="163">
                  <c:v>12337689.53920079</c:v>
                </c:pt>
                <c:pt idx="164">
                  <c:v>12310030.41792079</c:v>
                </c:pt>
                <c:pt idx="165">
                  <c:v>12296533.50654743</c:v>
                </c:pt>
                <c:pt idx="166">
                  <c:v>12297561.96172111</c:v>
                </c:pt>
                <c:pt idx="167">
                  <c:v>12248926.38691624</c:v>
                </c:pt>
                <c:pt idx="168">
                  <c:v>12214943.95165078</c:v>
                </c:pt>
                <c:pt idx="169">
                  <c:v>12197729.08318217</c:v>
                </c:pt>
                <c:pt idx="170">
                  <c:v>12199165.79297544</c:v>
                </c:pt>
                <c:pt idx="171">
                  <c:v>12158809.93243446</c:v>
                </c:pt>
                <c:pt idx="172">
                  <c:v>12141041.32239724</c:v>
                </c:pt>
                <c:pt idx="173">
                  <c:v>12142046.59526275</c:v>
                </c:pt>
                <c:pt idx="174">
                  <c:v>12099925.08444572</c:v>
                </c:pt>
                <c:pt idx="175">
                  <c:v>12069668.4860022</c:v>
                </c:pt>
                <c:pt idx="176">
                  <c:v>12038045.88809718</c:v>
                </c:pt>
                <c:pt idx="177">
                  <c:v>12026712.64981052</c:v>
                </c:pt>
                <c:pt idx="178">
                  <c:v>12027293.1375162</c:v>
                </c:pt>
                <c:pt idx="179">
                  <c:v>12022036.84855498</c:v>
                </c:pt>
                <c:pt idx="180">
                  <c:v>12022288.79591033</c:v>
                </c:pt>
                <c:pt idx="181">
                  <c:v>12012406.91796717</c:v>
                </c:pt>
                <c:pt idx="182">
                  <c:v>12012409.63762041</c:v>
                </c:pt>
                <c:pt idx="183">
                  <c:v>11978046.43094375</c:v>
                </c:pt>
                <c:pt idx="184">
                  <c:v>11943951.79438171</c:v>
                </c:pt>
                <c:pt idx="185">
                  <c:v>11916047.2651198</c:v>
                </c:pt>
                <c:pt idx="186">
                  <c:v>11890256.2867852</c:v>
                </c:pt>
                <c:pt idx="187">
                  <c:v>11877915.38744653</c:v>
                </c:pt>
                <c:pt idx="188">
                  <c:v>11878501.23476154</c:v>
                </c:pt>
                <c:pt idx="189">
                  <c:v>11844958.17861519</c:v>
                </c:pt>
                <c:pt idx="190">
                  <c:v>11826931.24213772</c:v>
                </c:pt>
                <c:pt idx="191">
                  <c:v>11818625.10314701</c:v>
                </c:pt>
                <c:pt idx="192">
                  <c:v>11819057.52962665</c:v>
                </c:pt>
                <c:pt idx="193">
                  <c:v>11788004.29692556</c:v>
                </c:pt>
                <c:pt idx="194">
                  <c:v>11765701.20817633</c:v>
                </c:pt>
                <c:pt idx="195">
                  <c:v>11754436.60168103</c:v>
                </c:pt>
                <c:pt idx="196">
                  <c:v>11754850.04919098</c:v>
                </c:pt>
                <c:pt idx="197">
                  <c:v>11728671.83957514</c:v>
                </c:pt>
                <c:pt idx="198">
                  <c:v>11717007.76383597</c:v>
                </c:pt>
                <c:pt idx="199">
                  <c:v>11717457.01009205</c:v>
                </c:pt>
                <c:pt idx="200">
                  <c:v>11689740.6504266</c:v>
                </c:pt>
                <c:pt idx="201">
                  <c:v>11669657.82689379</c:v>
                </c:pt>
                <c:pt idx="202">
                  <c:v>11648503.99058918</c:v>
                </c:pt>
                <c:pt idx="203">
                  <c:v>11637170.12799443</c:v>
                </c:pt>
                <c:pt idx="204">
                  <c:v>11629241.41135029</c:v>
                </c:pt>
                <c:pt idx="205">
                  <c:v>11629850.35210483</c:v>
                </c:pt>
                <c:pt idx="206">
                  <c:v>11626775.3682184</c:v>
                </c:pt>
                <c:pt idx="207">
                  <c:v>11626909.46436086</c:v>
                </c:pt>
                <c:pt idx="208">
                  <c:v>11614957.31254378</c:v>
                </c:pt>
                <c:pt idx="209">
                  <c:v>11595205.12564114</c:v>
                </c:pt>
                <c:pt idx="210">
                  <c:v>11573235.35006914</c:v>
                </c:pt>
                <c:pt idx="211">
                  <c:v>11555500.66670121</c:v>
                </c:pt>
                <c:pt idx="212">
                  <c:v>11539477.1357698</c:v>
                </c:pt>
                <c:pt idx="213">
                  <c:v>11532158.77365676</c:v>
                </c:pt>
                <c:pt idx="214">
                  <c:v>11532544.61844514</c:v>
                </c:pt>
                <c:pt idx="215">
                  <c:v>11511599.90013517</c:v>
                </c:pt>
                <c:pt idx="216">
                  <c:v>11500772.03323332</c:v>
                </c:pt>
                <c:pt idx="217">
                  <c:v>11495591.37490783</c:v>
                </c:pt>
                <c:pt idx="218">
                  <c:v>11496019.71324653</c:v>
                </c:pt>
                <c:pt idx="219">
                  <c:v>11476331.24174085</c:v>
                </c:pt>
                <c:pt idx="220">
                  <c:v>11461944.42435344</c:v>
                </c:pt>
                <c:pt idx="221">
                  <c:v>11454806.63662305</c:v>
                </c:pt>
                <c:pt idx="222">
                  <c:v>11455172.696141</c:v>
                </c:pt>
                <c:pt idx="223">
                  <c:v>11438630.70077452</c:v>
                </c:pt>
                <c:pt idx="224">
                  <c:v>11431060.18640206</c:v>
                </c:pt>
                <c:pt idx="225">
                  <c:v>11431361.10790055</c:v>
                </c:pt>
                <c:pt idx="226">
                  <c:v>11413483.91946718</c:v>
                </c:pt>
                <c:pt idx="227">
                  <c:v>11399598.36975898</c:v>
                </c:pt>
                <c:pt idx="228">
                  <c:v>11385306.22196516</c:v>
                </c:pt>
                <c:pt idx="229">
                  <c:v>11377781.14410094</c:v>
                </c:pt>
                <c:pt idx="230">
                  <c:v>11372565.40617241</c:v>
                </c:pt>
                <c:pt idx="231">
                  <c:v>11372859.08148568</c:v>
                </c:pt>
                <c:pt idx="232">
                  <c:v>11370167.8735875</c:v>
                </c:pt>
                <c:pt idx="233">
                  <c:v>11370131.04298781</c:v>
                </c:pt>
                <c:pt idx="234">
                  <c:v>11362611.92538917</c:v>
                </c:pt>
                <c:pt idx="235">
                  <c:v>11349706.82577706</c:v>
                </c:pt>
                <c:pt idx="236">
                  <c:v>11335717.68136755</c:v>
                </c:pt>
                <c:pt idx="237">
                  <c:v>11324351.91075898</c:v>
                </c:pt>
                <c:pt idx="238">
                  <c:v>11314098.54257286</c:v>
                </c:pt>
                <c:pt idx="239">
                  <c:v>11309417.71497191</c:v>
                </c:pt>
                <c:pt idx="240">
                  <c:v>11309591.43642477</c:v>
                </c:pt>
                <c:pt idx="241">
                  <c:v>11296410.14835559</c:v>
                </c:pt>
                <c:pt idx="242">
                  <c:v>11289417.84598436</c:v>
                </c:pt>
                <c:pt idx="243">
                  <c:v>11286436.61309958</c:v>
                </c:pt>
                <c:pt idx="244">
                  <c:v>11286554.81890357</c:v>
                </c:pt>
                <c:pt idx="245">
                  <c:v>11274386.48977042</c:v>
                </c:pt>
                <c:pt idx="246">
                  <c:v>11265656.97250872</c:v>
                </c:pt>
                <c:pt idx="247">
                  <c:v>11261370.43397491</c:v>
                </c:pt>
                <c:pt idx="248">
                  <c:v>11261530.52306888</c:v>
                </c:pt>
                <c:pt idx="249">
                  <c:v>11251160.06547586</c:v>
                </c:pt>
                <c:pt idx="250">
                  <c:v>11246706.35904984</c:v>
                </c:pt>
                <c:pt idx="251">
                  <c:v>11246898.48344374</c:v>
                </c:pt>
                <c:pt idx="252">
                  <c:v>11235514.4028092</c:v>
                </c:pt>
                <c:pt idx="253">
                  <c:v>11226906.73937146</c:v>
                </c:pt>
                <c:pt idx="254">
                  <c:v>11217651.96397808</c:v>
                </c:pt>
                <c:pt idx="255">
                  <c:v>11212547.64915939</c:v>
                </c:pt>
                <c:pt idx="256">
                  <c:v>11209071.07442237</c:v>
                </c:pt>
                <c:pt idx="257">
                  <c:v>11209267.73145559</c:v>
                </c:pt>
                <c:pt idx="258">
                  <c:v>11206848.00737393</c:v>
                </c:pt>
                <c:pt idx="259">
                  <c:v>11206810.15615637</c:v>
                </c:pt>
                <c:pt idx="260">
                  <c:v>11202087.03835319</c:v>
                </c:pt>
                <c:pt idx="261">
                  <c:v>11194035.87821289</c:v>
                </c:pt>
                <c:pt idx="262">
                  <c:v>11185056.87085194</c:v>
                </c:pt>
                <c:pt idx="263">
                  <c:v>11177836.7139707</c:v>
                </c:pt>
                <c:pt idx="264">
                  <c:v>11171532.78537315</c:v>
                </c:pt>
                <c:pt idx="265">
                  <c:v>11168808.09208926</c:v>
                </c:pt>
                <c:pt idx="266">
                  <c:v>11169015.33328585</c:v>
                </c:pt>
                <c:pt idx="267">
                  <c:v>11160834.377823</c:v>
                </c:pt>
                <c:pt idx="268">
                  <c:v>11156846.56743246</c:v>
                </c:pt>
                <c:pt idx="269">
                  <c:v>11154921.09863147</c:v>
                </c:pt>
                <c:pt idx="270">
                  <c:v>11155158.92551573</c:v>
                </c:pt>
                <c:pt idx="271">
                  <c:v>11147558.51291841</c:v>
                </c:pt>
                <c:pt idx="272">
                  <c:v>11142046.09804019</c:v>
                </c:pt>
                <c:pt idx="273">
                  <c:v>11139465.40580972</c:v>
                </c:pt>
                <c:pt idx="274">
                  <c:v>11139649.04868744</c:v>
                </c:pt>
                <c:pt idx="275">
                  <c:v>11133512.57408623</c:v>
                </c:pt>
                <c:pt idx="276">
                  <c:v>11130772.20002241</c:v>
                </c:pt>
                <c:pt idx="277">
                  <c:v>11130913.38882776</c:v>
                </c:pt>
                <c:pt idx="278">
                  <c:v>11124035.07120178</c:v>
                </c:pt>
                <c:pt idx="279">
                  <c:v>11118375.10721256</c:v>
                </c:pt>
                <c:pt idx="280">
                  <c:v>11112592.03012467</c:v>
                </c:pt>
                <c:pt idx="281">
                  <c:v>11109500.11930362</c:v>
                </c:pt>
                <c:pt idx="282">
                  <c:v>11107492.40669755</c:v>
                </c:pt>
                <c:pt idx="283">
                  <c:v>11107616.93307581</c:v>
                </c:pt>
                <c:pt idx="284">
                  <c:v>11106307.76505318</c:v>
                </c:pt>
                <c:pt idx="285">
                  <c:v>11106391.08472796</c:v>
                </c:pt>
                <c:pt idx="286">
                  <c:v>11103611.81457191</c:v>
                </c:pt>
                <c:pt idx="287">
                  <c:v>11098799.5092339</c:v>
                </c:pt>
                <c:pt idx="288">
                  <c:v>11093568.12926967</c:v>
                </c:pt>
                <c:pt idx="289">
                  <c:v>11089301.95203906</c:v>
                </c:pt>
                <c:pt idx="290">
                  <c:v>11085500.32296272</c:v>
                </c:pt>
                <c:pt idx="291">
                  <c:v>11083820.73347851</c:v>
                </c:pt>
                <c:pt idx="292">
                  <c:v>11083885.03876913</c:v>
                </c:pt>
                <c:pt idx="293">
                  <c:v>11079054.59970708</c:v>
                </c:pt>
                <c:pt idx="294">
                  <c:v>11076503.38381151</c:v>
                </c:pt>
                <c:pt idx="295">
                  <c:v>11075570.91571606</c:v>
                </c:pt>
                <c:pt idx="296">
                  <c:v>11075598.9188919</c:v>
                </c:pt>
                <c:pt idx="297">
                  <c:v>11071291.98932968</c:v>
                </c:pt>
                <c:pt idx="298">
                  <c:v>11068365.02534573</c:v>
                </c:pt>
                <c:pt idx="299">
                  <c:v>11066984.74749208</c:v>
                </c:pt>
                <c:pt idx="300">
                  <c:v>11067051.45139234</c:v>
                </c:pt>
                <c:pt idx="301">
                  <c:v>11063476.4771815</c:v>
                </c:pt>
                <c:pt idx="302">
                  <c:v>11062141.9824003</c:v>
                </c:pt>
                <c:pt idx="303">
                  <c:v>11062247.86670533</c:v>
                </c:pt>
                <c:pt idx="304">
                  <c:v>11058231.38931881</c:v>
                </c:pt>
                <c:pt idx="305">
                  <c:v>11055329.83817035</c:v>
                </c:pt>
                <c:pt idx="306">
                  <c:v>11052025.81230338</c:v>
                </c:pt>
                <c:pt idx="307">
                  <c:v>11050212.40870463</c:v>
                </c:pt>
                <c:pt idx="308">
                  <c:v>11049036.806789</c:v>
                </c:pt>
                <c:pt idx="309">
                  <c:v>11049107.41410195</c:v>
                </c:pt>
                <c:pt idx="310">
                  <c:v>11048684.4534713</c:v>
                </c:pt>
                <c:pt idx="311">
                  <c:v>11048757.92882568</c:v>
                </c:pt>
                <c:pt idx="312">
                  <c:v>11046959.00447701</c:v>
                </c:pt>
                <c:pt idx="313">
                  <c:v>11044355.53423714</c:v>
                </c:pt>
                <c:pt idx="314">
                  <c:v>11041294.09912056</c:v>
                </c:pt>
                <c:pt idx="315">
                  <c:v>11038859.49349673</c:v>
                </c:pt>
                <c:pt idx="316">
                  <c:v>11036840.48758301</c:v>
                </c:pt>
                <c:pt idx="317">
                  <c:v>11036042.98865357</c:v>
                </c:pt>
                <c:pt idx="318">
                  <c:v>11036187.56990676</c:v>
                </c:pt>
                <c:pt idx="319">
                  <c:v>11033468.69453447</c:v>
                </c:pt>
                <c:pt idx="320">
                  <c:v>11032311.37844939</c:v>
                </c:pt>
                <c:pt idx="321">
                  <c:v>11031685.91024669</c:v>
                </c:pt>
                <c:pt idx="322">
                  <c:v>11031853.16151658</c:v>
                </c:pt>
                <c:pt idx="323">
                  <c:v>11029367.54866977</c:v>
                </c:pt>
                <c:pt idx="324">
                  <c:v>11027613.03905124</c:v>
                </c:pt>
                <c:pt idx="325">
                  <c:v>11026864.11897083</c:v>
                </c:pt>
                <c:pt idx="326">
                  <c:v>11026995.93763404</c:v>
                </c:pt>
                <c:pt idx="327">
                  <c:v>11025183.80937886</c:v>
                </c:pt>
                <c:pt idx="328">
                  <c:v>11024389.02538992</c:v>
                </c:pt>
                <c:pt idx="329">
                  <c:v>11024484.26113896</c:v>
                </c:pt>
                <c:pt idx="330">
                  <c:v>11022417.52321052</c:v>
                </c:pt>
                <c:pt idx="331">
                  <c:v>11020620.244728</c:v>
                </c:pt>
                <c:pt idx="332">
                  <c:v>11018844.83450787</c:v>
                </c:pt>
                <c:pt idx="333">
                  <c:v>11017942.7412414</c:v>
                </c:pt>
                <c:pt idx="334">
                  <c:v>11017408.52665569</c:v>
                </c:pt>
                <c:pt idx="335">
                  <c:v>11017528.38889206</c:v>
                </c:pt>
                <c:pt idx="336">
                  <c:v>11017222.71614803</c:v>
                </c:pt>
                <c:pt idx="337">
                  <c:v>11017292.75513833</c:v>
                </c:pt>
                <c:pt idx="338">
                  <c:v>11016465.91893684</c:v>
                </c:pt>
                <c:pt idx="339">
                  <c:v>11016400.56833347</c:v>
                </c:pt>
                <c:pt idx="340">
                  <c:v>11014633.92611973</c:v>
                </c:pt>
                <c:pt idx="341">
                  <c:v>11013373.74839082</c:v>
                </c:pt>
                <c:pt idx="342">
                  <c:v>11012249.31977093</c:v>
                </c:pt>
                <c:pt idx="343">
                  <c:v>11011758.32788404</c:v>
                </c:pt>
                <c:pt idx="344">
                  <c:v>11011781.27100437</c:v>
                </c:pt>
                <c:pt idx="345">
                  <c:v>11010349.8107095</c:v>
                </c:pt>
                <c:pt idx="346">
                  <c:v>11009581.27620172</c:v>
                </c:pt>
                <c:pt idx="347">
                  <c:v>11009346.89948907</c:v>
                </c:pt>
                <c:pt idx="348">
                  <c:v>11009377.2842215</c:v>
                </c:pt>
                <c:pt idx="349">
                  <c:v>11008123.32965651</c:v>
                </c:pt>
                <c:pt idx="350">
                  <c:v>11007339.86582083</c:v>
                </c:pt>
                <c:pt idx="351">
                  <c:v>11006983.4316009</c:v>
                </c:pt>
                <c:pt idx="352">
                  <c:v>11006999.67782354</c:v>
                </c:pt>
                <c:pt idx="353">
                  <c:v>11006043.99203944</c:v>
                </c:pt>
                <c:pt idx="354">
                  <c:v>11005741.56252055</c:v>
                </c:pt>
                <c:pt idx="355">
                  <c:v>11005834.05685307</c:v>
                </c:pt>
                <c:pt idx="356">
                  <c:v>11004723.46966369</c:v>
                </c:pt>
                <c:pt idx="357">
                  <c:v>11004038.32543636</c:v>
                </c:pt>
                <c:pt idx="358">
                  <c:v>11003220.76281138</c:v>
                </c:pt>
                <c:pt idx="359">
                  <c:v>11002802.30778519</c:v>
                </c:pt>
                <c:pt idx="360">
                  <c:v>11002859.71557347</c:v>
                </c:pt>
                <c:pt idx="361">
                  <c:v>11002498.60826605</c:v>
                </c:pt>
                <c:pt idx="362">
                  <c:v>11002545.30665646</c:v>
                </c:pt>
                <c:pt idx="363">
                  <c:v>11002571.41902877</c:v>
                </c:pt>
                <c:pt idx="364">
                  <c:v>11002519.61083024</c:v>
                </c:pt>
                <c:pt idx="365">
                  <c:v>11002079.9111715</c:v>
                </c:pt>
                <c:pt idx="366">
                  <c:v>11002078.88660282</c:v>
                </c:pt>
                <c:pt idx="367">
                  <c:v>11001158.20674384</c:v>
                </c:pt>
                <c:pt idx="368">
                  <c:v>11000696.12252657</c:v>
                </c:pt>
                <c:pt idx="369">
                  <c:v>11000514.22065117</c:v>
                </c:pt>
                <c:pt idx="370">
                  <c:v>11000582.90317632</c:v>
                </c:pt>
                <c:pt idx="371">
                  <c:v>10999918.52426428</c:v>
                </c:pt>
                <c:pt idx="372">
                  <c:v>10999646.94203465</c:v>
                </c:pt>
                <c:pt idx="373">
                  <c:v>10999694.03513258</c:v>
                </c:pt>
                <c:pt idx="374">
                  <c:v>10999519.12984944</c:v>
                </c:pt>
                <c:pt idx="375">
                  <c:v>10999564.67971774</c:v>
                </c:pt>
                <c:pt idx="376">
                  <c:v>10998935.70215295</c:v>
                </c:pt>
                <c:pt idx="377">
                  <c:v>10998851.67897254</c:v>
                </c:pt>
                <c:pt idx="378">
                  <c:v>10998919.80932775</c:v>
                </c:pt>
                <c:pt idx="379">
                  <c:v>10998695.05234455</c:v>
                </c:pt>
                <c:pt idx="380">
                  <c:v>10998790.327022</c:v>
                </c:pt>
                <c:pt idx="381">
                  <c:v>10998294.30745362</c:v>
                </c:pt>
                <c:pt idx="382">
                  <c:v>10997931.5269199</c:v>
                </c:pt>
                <c:pt idx="383">
                  <c:v>10997738.94267299</c:v>
                </c:pt>
                <c:pt idx="384">
                  <c:v>10997801.87348422</c:v>
                </c:pt>
                <c:pt idx="385">
                  <c:v>10997430.48820621</c:v>
                </c:pt>
                <c:pt idx="386">
                  <c:v>10997429.67617304</c:v>
                </c:pt>
                <c:pt idx="387">
                  <c:v>10997556.85368975</c:v>
                </c:pt>
                <c:pt idx="388">
                  <c:v>10997526.75698247</c:v>
                </c:pt>
                <c:pt idx="389">
                  <c:v>10997531.54590183</c:v>
                </c:pt>
                <c:pt idx="390">
                  <c:v>10997261.95534707</c:v>
                </c:pt>
                <c:pt idx="391">
                  <c:v>10997352.44008755</c:v>
                </c:pt>
                <c:pt idx="392">
                  <c:v>10997183.61483468</c:v>
                </c:pt>
                <c:pt idx="393">
                  <c:v>10997177.94087569</c:v>
                </c:pt>
                <c:pt idx="394">
                  <c:v>10996853.05232026</c:v>
                </c:pt>
                <c:pt idx="395">
                  <c:v>10996966.85664065</c:v>
                </c:pt>
                <c:pt idx="396">
                  <c:v>10996945.29101087</c:v>
                </c:pt>
                <c:pt idx="397">
                  <c:v>10996727.37234827</c:v>
                </c:pt>
                <c:pt idx="398">
                  <c:v>10996833.62719067</c:v>
                </c:pt>
                <c:pt idx="399">
                  <c:v>10996664.10936604</c:v>
                </c:pt>
                <c:pt idx="400">
                  <c:v>10996808.95020273</c:v>
                </c:pt>
                <c:pt idx="401">
                  <c:v>10996853.87536401</c:v>
                </c:pt>
                <c:pt idx="402">
                  <c:v>10996656.64950061</c:v>
                </c:pt>
                <c:pt idx="403">
                  <c:v>10996564.61957025</c:v>
                </c:pt>
                <c:pt idx="404">
                  <c:v>10996622.72909314</c:v>
                </c:pt>
                <c:pt idx="405">
                  <c:v>10996415.85759171</c:v>
                </c:pt>
                <c:pt idx="406">
                  <c:v>10996406.98551203</c:v>
                </c:pt>
                <c:pt idx="407">
                  <c:v>10996379.12487172</c:v>
                </c:pt>
                <c:pt idx="408">
                  <c:v>10996427.63057205</c:v>
                </c:pt>
                <c:pt idx="409">
                  <c:v>10996559.98671042</c:v>
                </c:pt>
                <c:pt idx="410">
                  <c:v>10996323.26007868</c:v>
                </c:pt>
                <c:pt idx="411">
                  <c:v>10996449.27012322</c:v>
                </c:pt>
                <c:pt idx="412">
                  <c:v>10996252.19535774</c:v>
                </c:pt>
                <c:pt idx="413">
                  <c:v>10996159.15724393</c:v>
                </c:pt>
                <c:pt idx="414">
                  <c:v>10996133.86391116</c:v>
                </c:pt>
                <c:pt idx="415">
                  <c:v>10996118.46047538</c:v>
                </c:pt>
                <c:pt idx="416">
                  <c:v>10996164.8694492</c:v>
                </c:pt>
                <c:pt idx="417">
                  <c:v>10996111.45876026</c:v>
                </c:pt>
                <c:pt idx="418">
                  <c:v>10996144.95947849</c:v>
                </c:pt>
                <c:pt idx="419">
                  <c:v>10996170.98029982</c:v>
                </c:pt>
                <c:pt idx="420">
                  <c:v>10996276.58599289</c:v>
                </c:pt>
                <c:pt idx="421">
                  <c:v>10996222.02540963</c:v>
                </c:pt>
                <c:pt idx="422">
                  <c:v>10996159.43332431</c:v>
                </c:pt>
                <c:pt idx="423">
                  <c:v>10996161.68506198</c:v>
                </c:pt>
                <c:pt idx="424">
                  <c:v>10996190.56492357</c:v>
                </c:pt>
                <c:pt idx="425">
                  <c:v>10996053.52827894</c:v>
                </c:pt>
                <c:pt idx="426">
                  <c:v>10996067.32276648</c:v>
                </c:pt>
                <c:pt idx="427">
                  <c:v>10996085.20635275</c:v>
                </c:pt>
                <c:pt idx="428">
                  <c:v>10996058.72075937</c:v>
                </c:pt>
                <c:pt idx="429">
                  <c:v>10996149.121986</c:v>
                </c:pt>
                <c:pt idx="430">
                  <c:v>10996095.30033429</c:v>
                </c:pt>
                <c:pt idx="431">
                  <c:v>10996197.69452319</c:v>
                </c:pt>
                <c:pt idx="432">
                  <c:v>10996119.19774878</c:v>
                </c:pt>
                <c:pt idx="433">
                  <c:v>10996090.8826605</c:v>
                </c:pt>
                <c:pt idx="434">
                  <c:v>10996105.09052645</c:v>
                </c:pt>
                <c:pt idx="435">
                  <c:v>10996064.56716036</c:v>
                </c:pt>
                <c:pt idx="436">
                  <c:v>10996048.95627078</c:v>
                </c:pt>
                <c:pt idx="437">
                  <c:v>10996152.77090828</c:v>
                </c:pt>
                <c:pt idx="438">
                  <c:v>10996092.0488446</c:v>
                </c:pt>
                <c:pt idx="439">
                  <c:v>10996194.74478654</c:v>
                </c:pt>
                <c:pt idx="440">
                  <c:v>10996099.40397766</c:v>
                </c:pt>
                <c:pt idx="441">
                  <c:v>10996127.70807648</c:v>
                </c:pt>
                <c:pt idx="442">
                  <c:v>10996091.37329226</c:v>
                </c:pt>
                <c:pt idx="443">
                  <c:v>10996049.37243407</c:v>
                </c:pt>
                <c:pt idx="444">
                  <c:v>10996045.67223608</c:v>
                </c:pt>
                <c:pt idx="445">
                  <c:v>10996025.9680264</c:v>
                </c:pt>
                <c:pt idx="446">
                  <c:v>10996098.01439957</c:v>
                </c:pt>
                <c:pt idx="447">
                  <c:v>10996007.16770855</c:v>
                </c:pt>
                <c:pt idx="448">
                  <c:v>10996102.42761261</c:v>
                </c:pt>
                <c:pt idx="449">
                  <c:v>10996018.90105307</c:v>
                </c:pt>
                <c:pt idx="450">
                  <c:v>10996066.32300526</c:v>
                </c:pt>
                <c:pt idx="451">
                  <c:v>10996019.78178858</c:v>
                </c:pt>
                <c:pt idx="452">
                  <c:v>10996011.9763334</c:v>
                </c:pt>
                <c:pt idx="453">
                  <c:v>10996010.55801649</c:v>
                </c:pt>
                <c:pt idx="454">
                  <c:v>10995981.90908768</c:v>
                </c:pt>
                <c:pt idx="455">
                  <c:v>10996014.22454163</c:v>
                </c:pt>
                <c:pt idx="456">
                  <c:v>10995966.74721919</c:v>
                </c:pt>
                <c:pt idx="457">
                  <c:v>10995999.02840269</c:v>
                </c:pt>
                <c:pt idx="458">
                  <c:v>10995942.62759954</c:v>
                </c:pt>
                <c:pt idx="459">
                  <c:v>10995918.87079397</c:v>
                </c:pt>
                <c:pt idx="460">
                  <c:v>10995895.16435638</c:v>
                </c:pt>
                <c:pt idx="461">
                  <c:v>10995868.31263881</c:v>
                </c:pt>
                <c:pt idx="462">
                  <c:v>10995864.43583721</c:v>
                </c:pt>
                <c:pt idx="463">
                  <c:v>10995869.33574674</c:v>
                </c:pt>
                <c:pt idx="464">
                  <c:v>10995898.68561391</c:v>
                </c:pt>
                <c:pt idx="465">
                  <c:v>10995886.38638718</c:v>
                </c:pt>
                <c:pt idx="466">
                  <c:v>10995888.0601761</c:v>
                </c:pt>
                <c:pt idx="467">
                  <c:v>10995894.75293568</c:v>
                </c:pt>
                <c:pt idx="468">
                  <c:v>10995857.23507516</c:v>
                </c:pt>
                <c:pt idx="469">
                  <c:v>10995865.27901432</c:v>
                </c:pt>
                <c:pt idx="470">
                  <c:v>10995854.7675527</c:v>
                </c:pt>
                <c:pt idx="471">
                  <c:v>10995874.13444978</c:v>
                </c:pt>
                <c:pt idx="472">
                  <c:v>10995858.18142538</c:v>
                </c:pt>
                <c:pt idx="473">
                  <c:v>10995869.75183652</c:v>
                </c:pt>
                <c:pt idx="474">
                  <c:v>10995846.20665228</c:v>
                </c:pt>
                <c:pt idx="475">
                  <c:v>10995865.24900781</c:v>
                </c:pt>
                <c:pt idx="476">
                  <c:v>10995866.36112275</c:v>
                </c:pt>
                <c:pt idx="477">
                  <c:v>10995857.61304435</c:v>
                </c:pt>
                <c:pt idx="478">
                  <c:v>10995854.59028717</c:v>
                </c:pt>
                <c:pt idx="479">
                  <c:v>10995851.22377805</c:v>
                </c:pt>
                <c:pt idx="480">
                  <c:v>10995874.65350133</c:v>
                </c:pt>
                <c:pt idx="481">
                  <c:v>10995860.63325135</c:v>
                </c:pt>
                <c:pt idx="482">
                  <c:v>10995818.61389789</c:v>
                </c:pt>
                <c:pt idx="483">
                  <c:v>10995837.03738616</c:v>
                </c:pt>
                <c:pt idx="484">
                  <c:v>10995854.92450416</c:v>
                </c:pt>
                <c:pt idx="485">
                  <c:v>10995826.94022727</c:v>
                </c:pt>
                <c:pt idx="486">
                  <c:v>10995843.94488002</c:v>
                </c:pt>
                <c:pt idx="487">
                  <c:v>10995841.65592928</c:v>
                </c:pt>
                <c:pt idx="488">
                  <c:v>10995858.89315305</c:v>
                </c:pt>
                <c:pt idx="489">
                  <c:v>10995838.0044906</c:v>
                </c:pt>
                <c:pt idx="490">
                  <c:v>10995835.32409726</c:v>
                </c:pt>
                <c:pt idx="491">
                  <c:v>10995825.37538694</c:v>
                </c:pt>
                <c:pt idx="492">
                  <c:v>10995847.42541539</c:v>
                </c:pt>
                <c:pt idx="493">
                  <c:v>10995840.32104317</c:v>
                </c:pt>
                <c:pt idx="494">
                  <c:v>10995834.29441744</c:v>
                </c:pt>
                <c:pt idx="495">
                  <c:v>10995828.85574243</c:v>
                </c:pt>
                <c:pt idx="496">
                  <c:v>10995828.73841086</c:v>
                </c:pt>
                <c:pt idx="497">
                  <c:v>10995829.74125492</c:v>
                </c:pt>
                <c:pt idx="498">
                  <c:v>10995824.16221665</c:v>
                </c:pt>
                <c:pt idx="499">
                  <c:v>10995817.39022476</c:v>
                </c:pt>
                <c:pt idx="500">
                  <c:v>10995827.14409092</c:v>
                </c:pt>
                <c:pt idx="501">
                  <c:v>10995810.88540698</c:v>
                </c:pt>
                <c:pt idx="502">
                  <c:v>10995819.45392809</c:v>
                </c:pt>
                <c:pt idx="503">
                  <c:v>10995822.30531136</c:v>
                </c:pt>
                <c:pt idx="504">
                  <c:v>10995818.15913199</c:v>
                </c:pt>
                <c:pt idx="505">
                  <c:v>10995821.97174718</c:v>
                </c:pt>
                <c:pt idx="506">
                  <c:v>10995806.24796515</c:v>
                </c:pt>
                <c:pt idx="507">
                  <c:v>10995810.68279223</c:v>
                </c:pt>
                <c:pt idx="508">
                  <c:v>10995804.64276631</c:v>
                </c:pt>
                <c:pt idx="509">
                  <c:v>10995799.95408656</c:v>
                </c:pt>
                <c:pt idx="510">
                  <c:v>10995801.8362316</c:v>
                </c:pt>
                <c:pt idx="511">
                  <c:v>10995794.15268665</c:v>
                </c:pt>
                <c:pt idx="512">
                  <c:v>10995797.59840645</c:v>
                </c:pt>
                <c:pt idx="513">
                  <c:v>10995785.51444034</c:v>
                </c:pt>
                <c:pt idx="514">
                  <c:v>10995787.99119156</c:v>
                </c:pt>
                <c:pt idx="515">
                  <c:v>10995774.83165959</c:v>
                </c:pt>
                <c:pt idx="516">
                  <c:v>10995777.14722429</c:v>
                </c:pt>
                <c:pt idx="517">
                  <c:v>10995786.89089864</c:v>
                </c:pt>
                <c:pt idx="518">
                  <c:v>10995777.17238025</c:v>
                </c:pt>
                <c:pt idx="519">
                  <c:v>10995783.50970829</c:v>
                </c:pt>
                <c:pt idx="520">
                  <c:v>10995777.19133622</c:v>
                </c:pt>
                <c:pt idx="521">
                  <c:v>10995778.89410023</c:v>
                </c:pt>
                <c:pt idx="522">
                  <c:v>10995777.98916365</c:v>
                </c:pt>
                <c:pt idx="523">
                  <c:v>10995774.72938879</c:v>
                </c:pt>
                <c:pt idx="524">
                  <c:v>10995781.08159584</c:v>
                </c:pt>
                <c:pt idx="525">
                  <c:v>10995780.24556723</c:v>
                </c:pt>
                <c:pt idx="526">
                  <c:v>10995780.27060197</c:v>
                </c:pt>
                <c:pt idx="527">
                  <c:v>10995784.98231375</c:v>
                </c:pt>
                <c:pt idx="528">
                  <c:v>10995778.68622348</c:v>
                </c:pt>
                <c:pt idx="529">
                  <c:v>10995777.35735734</c:v>
                </c:pt>
                <c:pt idx="530">
                  <c:v>10995777.26625576</c:v>
                </c:pt>
                <c:pt idx="531">
                  <c:v>10995780.68057674</c:v>
                </c:pt>
                <c:pt idx="532">
                  <c:v>10995779.14412351</c:v>
                </c:pt>
                <c:pt idx="533">
                  <c:v>10995780.20028006</c:v>
                </c:pt>
                <c:pt idx="534">
                  <c:v>10995777.87907109</c:v>
                </c:pt>
                <c:pt idx="535">
                  <c:v>10995774.46130876</c:v>
                </c:pt>
                <c:pt idx="536">
                  <c:v>10995777.18140955</c:v>
                </c:pt>
                <c:pt idx="537">
                  <c:v>10995778.48401129</c:v>
                </c:pt>
                <c:pt idx="538">
                  <c:v>10995777.25738848</c:v>
                </c:pt>
                <c:pt idx="539">
                  <c:v>10995776.47619119</c:v>
                </c:pt>
                <c:pt idx="540">
                  <c:v>10995774.78547183</c:v>
                </c:pt>
                <c:pt idx="541">
                  <c:v>10995786.08941795</c:v>
                </c:pt>
                <c:pt idx="542">
                  <c:v>10995777.64738967</c:v>
                </c:pt>
                <c:pt idx="543">
                  <c:v>10995782.29755045</c:v>
                </c:pt>
                <c:pt idx="544">
                  <c:v>10995777.52547864</c:v>
                </c:pt>
                <c:pt idx="545">
                  <c:v>10995775.47072057</c:v>
                </c:pt>
                <c:pt idx="546">
                  <c:v>10995774.82187049</c:v>
                </c:pt>
                <c:pt idx="547">
                  <c:v>10995775.18630224</c:v>
                </c:pt>
                <c:pt idx="548">
                  <c:v>10995776.22362145</c:v>
                </c:pt>
                <c:pt idx="549">
                  <c:v>10995774.52264918</c:v>
                </c:pt>
                <c:pt idx="550">
                  <c:v>10995774.46360292</c:v>
                </c:pt>
                <c:pt idx="551">
                  <c:v>10995774.01794525</c:v>
                </c:pt>
                <c:pt idx="552">
                  <c:v>10995773.77337095</c:v>
                </c:pt>
                <c:pt idx="553">
                  <c:v>10995776.52539871</c:v>
                </c:pt>
                <c:pt idx="554">
                  <c:v>10995776.71216751</c:v>
                </c:pt>
                <c:pt idx="555">
                  <c:v>10995775.94144926</c:v>
                </c:pt>
                <c:pt idx="556">
                  <c:v>10995777.19797581</c:v>
                </c:pt>
                <c:pt idx="557">
                  <c:v>10995774.70667872</c:v>
                </c:pt>
                <c:pt idx="558">
                  <c:v>10995776.34520826</c:v>
                </c:pt>
                <c:pt idx="559">
                  <c:v>10995774.59146808</c:v>
                </c:pt>
                <c:pt idx="560">
                  <c:v>10995774.93974256</c:v>
                </c:pt>
                <c:pt idx="561">
                  <c:v>10995772.52438017</c:v>
                </c:pt>
                <c:pt idx="562">
                  <c:v>10995771.83997119</c:v>
                </c:pt>
                <c:pt idx="563">
                  <c:v>10995773.34813742</c:v>
                </c:pt>
                <c:pt idx="564">
                  <c:v>10995769.76701004</c:v>
                </c:pt>
                <c:pt idx="565">
                  <c:v>10995771.90716401</c:v>
                </c:pt>
                <c:pt idx="566">
                  <c:v>10995769.3869533</c:v>
                </c:pt>
                <c:pt idx="567">
                  <c:v>10995770.0021018</c:v>
                </c:pt>
                <c:pt idx="568">
                  <c:v>10995769.46932364</c:v>
                </c:pt>
                <c:pt idx="569">
                  <c:v>10995770.22708436</c:v>
                </c:pt>
                <c:pt idx="570">
                  <c:v>10995769.35133492</c:v>
                </c:pt>
                <c:pt idx="571">
                  <c:v>10995770.9616097</c:v>
                </c:pt>
                <c:pt idx="572">
                  <c:v>10995770.04527323</c:v>
                </c:pt>
                <c:pt idx="573">
                  <c:v>10995770.90216361</c:v>
                </c:pt>
                <c:pt idx="574">
                  <c:v>10995770.53070163</c:v>
                </c:pt>
                <c:pt idx="575">
                  <c:v>10995770.56568479</c:v>
                </c:pt>
                <c:pt idx="576">
                  <c:v>10995770.40323108</c:v>
                </c:pt>
                <c:pt idx="577">
                  <c:v>10995769.89769639</c:v>
                </c:pt>
                <c:pt idx="578">
                  <c:v>10995769.01222047</c:v>
                </c:pt>
                <c:pt idx="579">
                  <c:v>10995770.02597653</c:v>
                </c:pt>
                <c:pt idx="580">
                  <c:v>10995769.03140006</c:v>
                </c:pt>
                <c:pt idx="581">
                  <c:v>10995769.04267121</c:v>
                </c:pt>
                <c:pt idx="582">
                  <c:v>10995770.93281334</c:v>
                </c:pt>
                <c:pt idx="583">
                  <c:v>10995770.75756741</c:v>
                </c:pt>
                <c:pt idx="584">
                  <c:v>10995770.44879083</c:v>
                </c:pt>
                <c:pt idx="585">
                  <c:v>10995769.51798474</c:v>
                </c:pt>
                <c:pt idx="586">
                  <c:v>10995769.69199868</c:v>
                </c:pt>
                <c:pt idx="587">
                  <c:v>10995770.47410969</c:v>
                </c:pt>
                <c:pt idx="588">
                  <c:v>10995769.62690103</c:v>
                </c:pt>
                <c:pt idx="589">
                  <c:v>10995770.06722375</c:v>
                </c:pt>
                <c:pt idx="590">
                  <c:v>10995769.55046359</c:v>
                </c:pt>
                <c:pt idx="591">
                  <c:v>10995769.62750507</c:v>
                </c:pt>
                <c:pt idx="592">
                  <c:v>10995769.88254345</c:v>
                </c:pt>
                <c:pt idx="593">
                  <c:v>10995769.24280206</c:v>
                </c:pt>
                <c:pt idx="594">
                  <c:v>10995769.56611445</c:v>
                </c:pt>
                <c:pt idx="595">
                  <c:v>10995768.75579982</c:v>
                </c:pt>
                <c:pt idx="596">
                  <c:v>10995768.30549791</c:v>
                </c:pt>
                <c:pt idx="597">
                  <c:v>10995769.63331835</c:v>
                </c:pt>
                <c:pt idx="598">
                  <c:v>10995768.84483322</c:v>
                </c:pt>
                <c:pt idx="599">
                  <c:v>10995769.35153204</c:v>
                </c:pt>
                <c:pt idx="600">
                  <c:v>10995768.88990346</c:v>
                </c:pt>
                <c:pt idx="601">
                  <c:v>10995768.70780646</c:v>
                </c:pt>
                <c:pt idx="602">
                  <c:v>10995768.497703</c:v>
                </c:pt>
                <c:pt idx="603">
                  <c:v>10995768.3998986</c:v>
                </c:pt>
                <c:pt idx="604">
                  <c:v>10995768.03157894</c:v>
                </c:pt>
                <c:pt idx="605">
                  <c:v>10995767.36220535</c:v>
                </c:pt>
                <c:pt idx="606">
                  <c:v>10995767.36367811</c:v>
                </c:pt>
                <c:pt idx="607">
                  <c:v>10995766.37690777</c:v>
                </c:pt>
                <c:pt idx="608">
                  <c:v>10995765.91654987</c:v>
                </c:pt>
                <c:pt idx="609">
                  <c:v>10995765.98093159</c:v>
                </c:pt>
                <c:pt idx="610">
                  <c:v>10995765.11441202</c:v>
                </c:pt>
                <c:pt idx="611">
                  <c:v>10995765.80436786</c:v>
                </c:pt>
                <c:pt idx="612">
                  <c:v>10995765.43281002</c:v>
                </c:pt>
                <c:pt idx="613">
                  <c:v>10995765.33742041</c:v>
                </c:pt>
                <c:pt idx="614">
                  <c:v>10995765.21992246</c:v>
                </c:pt>
                <c:pt idx="615">
                  <c:v>10995765.31950095</c:v>
                </c:pt>
                <c:pt idx="616">
                  <c:v>10995765.13957345</c:v>
                </c:pt>
                <c:pt idx="617">
                  <c:v>10995765.38634505</c:v>
                </c:pt>
                <c:pt idx="618">
                  <c:v>10995764.99785268</c:v>
                </c:pt>
                <c:pt idx="619">
                  <c:v>10995765.39859215</c:v>
                </c:pt>
                <c:pt idx="620">
                  <c:v>10995765.36890479</c:v>
                </c:pt>
                <c:pt idx="621">
                  <c:v>10995765.18399596</c:v>
                </c:pt>
                <c:pt idx="622">
                  <c:v>10995765.0252254</c:v>
                </c:pt>
                <c:pt idx="623">
                  <c:v>10995765.24970029</c:v>
                </c:pt>
                <c:pt idx="624">
                  <c:v>10995764.8229059</c:v>
                </c:pt>
                <c:pt idx="625">
                  <c:v>10995764.74225819</c:v>
                </c:pt>
                <c:pt idx="626">
                  <c:v>10995765.05422873</c:v>
                </c:pt>
                <c:pt idx="627">
                  <c:v>10995764.94771208</c:v>
                </c:pt>
                <c:pt idx="628">
                  <c:v>10995765.24410123</c:v>
                </c:pt>
                <c:pt idx="629">
                  <c:v>10995764.81224318</c:v>
                </c:pt>
                <c:pt idx="630">
                  <c:v>10995764.90661908</c:v>
                </c:pt>
                <c:pt idx="631">
                  <c:v>10995765.02314736</c:v>
                </c:pt>
                <c:pt idx="632">
                  <c:v>10995764.88564811</c:v>
                </c:pt>
                <c:pt idx="633">
                  <c:v>10995764.97576213</c:v>
                </c:pt>
                <c:pt idx="634">
                  <c:v>10995764.90200561</c:v>
                </c:pt>
                <c:pt idx="635">
                  <c:v>10995764.93569117</c:v>
                </c:pt>
                <c:pt idx="636">
                  <c:v>10995765.13570115</c:v>
                </c:pt>
                <c:pt idx="637">
                  <c:v>10995764.76061948</c:v>
                </c:pt>
                <c:pt idx="638">
                  <c:v>10995765.09361649</c:v>
                </c:pt>
                <c:pt idx="639">
                  <c:v>10995765.06067214</c:v>
                </c:pt>
                <c:pt idx="640">
                  <c:v>10995764.89768311</c:v>
                </c:pt>
                <c:pt idx="641">
                  <c:v>10995765.0205973</c:v>
                </c:pt>
                <c:pt idx="642">
                  <c:v>10995764.86951947</c:v>
                </c:pt>
                <c:pt idx="643">
                  <c:v>10995765.02082347</c:v>
                </c:pt>
                <c:pt idx="644">
                  <c:v>10995764.81016973</c:v>
                </c:pt>
                <c:pt idx="645">
                  <c:v>10995764.64121245</c:v>
                </c:pt>
                <c:pt idx="646">
                  <c:v>10995764.52579465</c:v>
                </c:pt>
                <c:pt idx="647">
                  <c:v>10995764.74569616</c:v>
                </c:pt>
                <c:pt idx="648">
                  <c:v>10995764.58426995</c:v>
                </c:pt>
                <c:pt idx="649">
                  <c:v>10995764.62610916</c:v>
                </c:pt>
                <c:pt idx="650">
                  <c:v>10995764.50523831</c:v>
                </c:pt>
                <c:pt idx="651">
                  <c:v>10995764.36910465</c:v>
                </c:pt>
                <c:pt idx="652">
                  <c:v>10995764.41641436</c:v>
                </c:pt>
                <c:pt idx="653">
                  <c:v>10995764.19217673</c:v>
                </c:pt>
                <c:pt idx="654">
                  <c:v>10995764.1238336</c:v>
                </c:pt>
                <c:pt idx="655">
                  <c:v>10995764.13187372</c:v>
                </c:pt>
                <c:pt idx="656">
                  <c:v>10995763.93218995</c:v>
                </c:pt>
                <c:pt idx="657">
                  <c:v>10995763.85630403</c:v>
                </c:pt>
                <c:pt idx="658">
                  <c:v>10995763.93242906</c:v>
                </c:pt>
                <c:pt idx="659">
                  <c:v>10995763.89123993</c:v>
                </c:pt>
                <c:pt idx="660">
                  <c:v>10995763.99408855</c:v>
                </c:pt>
                <c:pt idx="661">
                  <c:v>10995763.89883927</c:v>
                </c:pt>
                <c:pt idx="662">
                  <c:v>10995763.95522275</c:v>
                </c:pt>
                <c:pt idx="663">
                  <c:v>10995763.90067299</c:v>
                </c:pt>
                <c:pt idx="664">
                  <c:v>10995763.94538463</c:v>
                </c:pt>
                <c:pt idx="665">
                  <c:v>10995763.89652183</c:v>
                </c:pt>
                <c:pt idx="666">
                  <c:v>10995763.83777615</c:v>
                </c:pt>
                <c:pt idx="667">
                  <c:v>10995763.93272399</c:v>
                </c:pt>
                <c:pt idx="668">
                  <c:v>10995764.03902533</c:v>
                </c:pt>
                <c:pt idx="669">
                  <c:v>10995763.87801183</c:v>
                </c:pt>
                <c:pt idx="670">
                  <c:v>10995763.99007708</c:v>
                </c:pt>
                <c:pt idx="671">
                  <c:v>10995763.84439549</c:v>
                </c:pt>
                <c:pt idx="672">
                  <c:v>10995763.89591816</c:v>
                </c:pt>
                <c:pt idx="673">
                  <c:v>10995763.82204802</c:v>
                </c:pt>
                <c:pt idx="674">
                  <c:v>10995763.92834932</c:v>
                </c:pt>
                <c:pt idx="675">
                  <c:v>10995763.88151078</c:v>
                </c:pt>
                <c:pt idx="676">
                  <c:v>10995763.90701439</c:v>
                </c:pt>
                <c:pt idx="677">
                  <c:v>10995763.85068556</c:v>
                </c:pt>
                <c:pt idx="678">
                  <c:v>10995763.85399447</c:v>
                </c:pt>
                <c:pt idx="679">
                  <c:v>10995763.84461359</c:v>
                </c:pt>
                <c:pt idx="680">
                  <c:v>10995763.95749085</c:v>
                </c:pt>
                <c:pt idx="681">
                  <c:v>10995763.84762768</c:v>
                </c:pt>
                <c:pt idx="682">
                  <c:v>10995763.96819803</c:v>
                </c:pt>
                <c:pt idx="683">
                  <c:v>10995763.80689482</c:v>
                </c:pt>
                <c:pt idx="684">
                  <c:v>10995763.83554957</c:v>
                </c:pt>
                <c:pt idx="685">
                  <c:v>10995763.84199441</c:v>
                </c:pt>
                <c:pt idx="686">
                  <c:v>10995763.81282512</c:v>
                </c:pt>
                <c:pt idx="687">
                  <c:v>10995763.78980927</c:v>
                </c:pt>
                <c:pt idx="688">
                  <c:v>10995763.77750692</c:v>
                </c:pt>
                <c:pt idx="689">
                  <c:v>10995763.78775786</c:v>
                </c:pt>
                <c:pt idx="690">
                  <c:v>10995763.77738189</c:v>
                </c:pt>
                <c:pt idx="691">
                  <c:v>10995763.83413107</c:v>
                </c:pt>
                <c:pt idx="692">
                  <c:v>10995763.78827826</c:v>
                </c:pt>
                <c:pt idx="693">
                  <c:v>10995763.80644272</c:v>
                </c:pt>
                <c:pt idx="694">
                  <c:v>10995763.78408595</c:v>
                </c:pt>
                <c:pt idx="695">
                  <c:v>10995763.77342416</c:v>
                </c:pt>
                <c:pt idx="696">
                  <c:v>10995763.75672545</c:v>
                </c:pt>
                <c:pt idx="697">
                  <c:v>10995763.7788014</c:v>
                </c:pt>
                <c:pt idx="698">
                  <c:v>10995763.77248703</c:v>
                </c:pt>
                <c:pt idx="699">
                  <c:v>10995763.76264543</c:v>
                </c:pt>
                <c:pt idx="700">
                  <c:v>10995763.78009729</c:v>
                </c:pt>
                <c:pt idx="701">
                  <c:v>10995763.72617418</c:v>
                </c:pt>
                <c:pt idx="702">
                  <c:v>10995763.7439563</c:v>
                </c:pt>
                <c:pt idx="703">
                  <c:v>10995763.77174881</c:v>
                </c:pt>
                <c:pt idx="704">
                  <c:v>10995763.7514604</c:v>
                </c:pt>
                <c:pt idx="705">
                  <c:v>10995763.74914634</c:v>
                </c:pt>
                <c:pt idx="706">
                  <c:v>10995763.73467374</c:v>
                </c:pt>
                <c:pt idx="707">
                  <c:v>10995763.73351392</c:v>
                </c:pt>
                <c:pt idx="708">
                  <c:v>10995763.72744264</c:v>
                </c:pt>
                <c:pt idx="709">
                  <c:v>10995763.73691491</c:v>
                </c:pt>
                <c:pt idx="710">
                  <c:v>10995763.72240224</c:v>
                </c:pt>
                <c:pt idx="711">
                  <c:v>10995763.74874615</c:v>
                </c:pt>
                <c:pt idx="712">
                  <c:v>10995763.7395256</c:v>
                </c:pt>
                <c:pt idx="713">
                  <c:v>10995763.76644773</c:v>
                </c:pt>
                <c:pt idx="714">
                  <c:v>10995763.71974376</c:v>
                </c:pt>
                <c:pt idx="715">
                  <c:v>10995763.7468952</c:v>
                </c:pt>
                <c:pt idx="716">
                  <c:v>10995763.72203663</c:v>
                </c:pt>
                <c:pt idx="717">
                  <c:v>10995763.75480777</c:v>
                </c:pt>
                <c:pt idx="718">
                  <c:v>10995763.71832242</c:v>
                </c:pt>
                <c:pt idx="719">
                  <c:v>10995763.71443524</c:v>
                </c:pt>
                <c:pt idx="720">
                  <c:v>10995763.71377336</c:v>
                </c:pt>
                <c:pt idx="721">
                  <c:v>10995763.71725081</c:v>
                </c:pt>
                <c:pt idx="722">
                  <c:v>10995763.71495222</c:v>
                </c:pt>
                <c:pt idx="723">
                  <c:v>10995763.71900356</c:v>
                </c:pt>
                <c:pt idx="724">
                  <c:v>10995763.71181967</c:v>
                </c:pt>
                <c:pt idx="725">
                  <c:v>10995763.70290898</c:v>
                </c:pt>
                <c:pt idx="726">
                  <c:v>10995763.72013069</c:v>
                </c:pt>
                <c:pt idx="727">
                  <c:v>10995763.70755211</c:v>
                </c:pt>
                <c:pt idx="728">
                  <c:v>10995763.71097283</c:v>
                </c:pt>
                <c:pt idx="729">
                  <c:v>10995763.70369082</c:v>
                </c:pt>
                <c:pt idx="730">
                  <c:v>10995763.70321682</c:v>
                </c:pt>
                <c:pt idx="731">
                  <c:v>10995763.71047718</c:v>
                </c:pt>
                <c:pt idx="732">
                  <c:v>10995763.70019938</c:v>
                </c:pt>
                <c:pt idx="733">
                  <c:v>10995763.69523234</c:v>
                </c:pt>
                <c:pt idx="734">
                  <c:v>10995763.69781725</c:v>
                </c:pt>
                <c:pt idx="735">
                  <c:v>10995763.69362678</c:v>
                </c:pt>
                <c:pt idx="736">
                  <c:v>10995763.68968901</c:v>
                </c:pt>
                <c:pt idx="737">
                  <c:v>10995763.68714778</c:v>
                </c:pt>
                <c:pt idx="738">
                  <c:v>10995763.68794987</c:v>
                </c:pt>
                <c:pt idx="739">
                  <c:v>10995763.69116652</c:v>
                </c:pt>
                <c:pt idx="740">
                  <c:v>10995763.69381992</c:v>
                </c:pt>
                <c:pt idx="741">
                  <c:v>10995763.69574969</c:v>
                </c:pt>
                <c:pt idx="742">
                  <c:v>10995763.68844196</c:v>
                </c:pt>
                <c:pt idx="743">
                  <c:v>10995763.69373285</c:v>
                </c:pt>
                <c:pt idx="744">
                  <c:v>10995763.69426533</c:v>
                </c:pt>
                <c:pt idx="745">
                  <c:v>10995763.69218506</c:v>
                </c:pt>
                <c:pt idx="746">
                  <c:v>10995763.68552124</c:v>
                </c:pt>
                <c:pt idx="747">
                  <c:v>10995763.69163104</c:v>
                </c:pt>
                <c:pt idx="748">
                  <c:v>10995763.69015618</c:v>
                </c:pt>
                <c:pt idx="749">
                  <c:v>10995763.68717702</c:v>
                </c:pt>
                <c:pt idx="750">
                  <c:v>10995763.68632543</c:v>
                </c:pt>
                <c:pt idx="751">
                  <c:v>10995763.69089234</c:v>
                </c:pt>
                <c:pt idx="752">
                  <c:v>10995763.68432068</c:v>
                </c:pt>
                <c:pt idx="753">
                  <c:v>10995763.68184016</c:v>
                </c:pt>
                <c:pt idx="754">
                  <c:v>10995763.68673343</c:v>
                </c:pt>
                <c:pt idx="755">
                  <c:v>10995763.68471973</c:v>
                </c:pt>
                <c:pt idx="756">
                  <c:v>10995763.68712904</c:v>
                </c:pt>
                <c:pt idx="757">
                  <c:v>10995763.68532104</c:v>
                </c:pt>
                <c:pt idx="758">
                  <c:v>10995763.69082118</c:v>
                </c:pt>
                <c:pt idx="759">
                  <c:v>10995763.68606772</c:v>
                </c:pt>
                <c:pt idx="760">
                  <c:v>10995763.67907929</c:v>
                </c:pt>
                <c:pt idx="761">
                  <c:v>10995763.68204895</c:v>
                </c:pt>
                <c:pt idx="762">
                  <c:v>10995763.67944962</c:v>
                </c:pt>
                <c:pt idx="763">
                  <c:v>10995763.68202296</c:v>
                </c:pt>
                <c:pt idx="764">
                  <c:v>10995763.67998273</c:v>
                </c:pt>
                <c:pt idx="765">
                  <c:v>10995763.67734901</c:v>
                </c:pt>
                <c:pt idx="766">
                  <c:v>10995763.68580936</c:v>
                </c:pt>
                <c:pt idx="767">
                  <c:v>10995763.67624203</c:v>
                </c:pt>
                <c:pt idx="768">
                  <c:v>10995763.69185932</c:v>
                </c:pt>
                <c:pt idx="769">
                  <c:v>10995763.67946108</c:v>
                </c:pt>
                <c:pt idx="770">
                  <c:v>10995763.68073313</c:v>
                </c:pt>
                <c:pt idx="771">
                  <c:v>10995763.67973693</c:v>
                </c:pt>
                <c:pt idx="772">
                  <c:v>10995763.68278794</c:v>
                </c:pt>
                <c:pt idx="773">
                  <c:v>10995763.68214106</c:v>
                </c:pt>
                <c:pt idx="774">
                  <c:v>10995763.68398958</c:v>
                </c:pt>
                <c:pt idx="775">
                  <c:v>10995763.67831994</c:v>
                </c:pt>
                <c:pt idx="776">
                  <c:v>10995763.6779274</c:v>
                </c:pt>
                <c:pt idx="777">
                  <c:v>10995763.67590799</c:v>
                </c:pt>
                <c:pt idx="778">
                  <c:v>10995763.67431789</c:v>
                </c:pt>
                <c:pt idx="779">
                  <c:v>10995763.67336632</c:v>
                </c:pt>
                <c:pt idx="780">
                  <c:v>10995763.6723711</c:v>
                </c:pt>
                <c:pt idx="781">
                  <c:v>10995763.67105225</c:v>
                </c:pt>
                <c:pt idx="782">
                  <c:v>10995763.67171289</c:v>
                </c:pt>
                <c:pt idx="783">
                  <c:v>10995763.66911473</c:v>
                </c:pt>
                <c:pt idx="784">
                  <c:v>10995763.67009387</c:v>
                </c:pt>
                <c:pt idx="785">
                  <c:v>10995763.67138217</c:v>
                </c:pt>
                <c:pt idx="786">
                  <c:v>10995763.66963913</c:v>
                </c:pt>
                <c:pt idx="787">
                  <c:v>10995763.66777426</c:v>
                </c:pt>
                <c:pt idx="788">
                  <c:v>10995763.66639868</c:v>
                </c:pt>
                <c:pt idx="789">
                  <c:v>10995763.66678984</c:v>
                </c:pt>
                <c:pt idx="790">
                  <c:v>10995763.66502153</c:v>
                </c:pt>
                <c:pt idx="791">
                  <c:v>10995763.66713171</c:v>
                </c:pt>
                <c:pt idx="792">
                  <c:v>10995763.66613711</c:v>
                </c:pt>
                <c:pt idx="793">
                  <c:v>10995763.66403186</c:v>
                </c:pt>
                <c:pt idx="794">
                  <c:v>10995763.66362241</c:v>
                </c:pt>
                <c:pt idx="795">
                  <c:v>10995763.66212425</c:v>
                </c:pt>
                <c:pt idx="796">
                  <c:v>10995763.66200139</c:v>
                </c:pt>
                <c:pt idx="797">
                  <c:v>10995763.66411349</c:v>
                </c:pt>
                <c:pt idx="798">
                  <c:v>10995763.66219823</c:v>
                </c:pt>
                <c:pt idx="799">
                  <c:v>10995763.66339185</c:v>
                </c:pt>
                <c:pt idx="800">
                  <c:v>10995763.66270768</c:v>
                </c:pt>
                <c:pt idx="801">
                  <c:v>10995763.66299603</c:v>
                </c:pt>
                <c:pt idx="802">
                  <c:v>10995763.66370653</c:v>
                </c:pt>
                <c:pt idx="803">
                  <c:v>10995763.66475609</c:v>
                </c:pt>
                <c:pt idx="804">
                  <c:v>10995763.66280002</c:v>
                </c:pt>
                <c:pt idx="805">
                  <c:v>10995763.66462633</c:v>
                </c:pt>
                <c:pt idx="806">
                  <c:v>10995763.66301522</c:v>
                </c:pt>
                <c:pt idx="807">
                  <c:v>10995763.66288471</c:v>
                </c:pt>
                <c:pt idx="808">
                  <c:v>10995763.66254527</c:v>
                </c:pt>
                <c:pt idx="809">
                  <c:v>10995763.66267234</c:v>
                </c:pt>
                <c:pt idx="810">
                  <c:v>10995763.6617135</c:v>
                </c:pt>
                <c:pt idx="811">
                  <c:v>10995763.66344462</c:v>
                </c:pt>
                <c:pt idx="812">
                  <c:v>10995763.66203981</c:v>
                </c:pt>
                <c:pt idx="813">
                  <c:v>10995763.66200278</c:v>
                </c:pt>
                <c:pt idx="814">
                  <c:v>10995763.66134593</c:v>
                </c:pt>
                <c:pt idx="815">
                  <c:v>10995763.66245896</c:v>
                </c:pt>
                <c:pt idx="816">
                  <c:v>10995763.66094263</c:v>
                </c:pt>
                <c:pt idx="817">
                  <c:v>10995763.66317584</c:v>
                </c:pt>
                <c:pt idx="818">
                  <c:v>10995763.66200337</c:v>
                </c:pt>
                <c:pt idx="819">
                  <c:v>10995763.66266509</c:v>
                </c:pt>
                <c:pt idx="820">
                  <c:v>10995763.66074492</c:v>
                </c:pt>
                <c:pt idx="821">
                  <c:v>10995763.66090483</c:v>
                </c:pt>
                <c:pt idx="822">
                  <c:v>10995763.66121119</c:v>
                </c:pt>
                <c:pt idx="823">
                  <c:v>10995763.66067783</c:v>
                </c:pt>
                <c:pt idx="824">
                  <c:v>10995763.66099129</c:v>
                </c:pt>
                <c:pt idx="825">
                  <c:v>10995763.66099935</c:v>
                </c:pt>
                <c:pt idx="826">
                  <c:v>10995763.66103669</c:v>
                </c:pt>
                <c:pt idx="827">
                  <c:v>10995763.66096582</c:v>
                </c:pt>
                <c:pt idx="828">
                  <c:v>10995763.66040021</c:v>
                </c:pt>
                <c:pt idx="829">
                  <c:v>10995763.66067382</c:v>
                </c:pt>
                <c:pt idx="830">
                  <c:v>10995763.65995244</c:v>
                </c:pt>
                <c:pt idx="831">
                  <c:v>10995763.66049672</c:v>
                </c:pt>
                <c:pt idx="832">
                  <c:v>10995763.66005185</c:v>
                </c:pt>
                <c:pt idx="833">
                  <c:v>10995763.65954983</c:v>
                </c:pt>
                <c:pt idx="834">
                  <c:v>10995763.66007214</c:v>
                </c:pt>
                <c:pt idx="835">
                  <c:v>10995763.65943245</c:v>
                </c:pt>
                <c:pt idx="836">
                  <c:v>10995763.65955481</c:v>
                </c:pt>
                <c:pt idx="837">
                  <c:v>10995763.65951963</c:v>
                </c:pt>
                <c:pt idx="838">
                  <c:v>10995763.65999832</c:v>
                </c:pt>
                <c:pt idx="839">
                  <c:v>10995763.65940529</c:v>
                </c:pt>
                <c:pt idx="840">
                  <c:v>10995763.65929743</c:v>
                </c:pt>
                <c:pt idx="841">
                  <c:v>10995763.65940853</c:v>
                </c:pt>
                <c:pt idx="842">
                  <c:v>10995763.65920907</c:v>
                </c:pt>
                <c:pt idx="843">
                  <c:v>10995763.65907474</c:v>
                </c:pt>
                <c:pt idx="844">
                  <c:v>10995763.65930438</c:v>
                </c:pt>
                <c:pt idx="845">
                  <c:v>10995763.65912711</c:v>
                </c:pt>
                <c:pt idx="846">
                  <c:v>10995763.65948965</c:v>
                </c:pt>
                <c:pt idx="847">
                  <c:v>10995763.65922521</c:v>
                </c:pt>
                <c:pt idx="848">
                  <c:v>10995763.65921003</c:v>
                </c:pt>
                <c:pt idx="849">
                  <c:v>10995763.65915766</c:v>
                </c:pt>
                <c:pt idx="850">
                  <c:v>10995763.65930695</c:v>
                </c:pt>
                <c:pt idx="851">
                  <c:v>10995763.65932809</c:v>
                </c:pt>
                <c:pt idx="852">
                  <c:v>10995763.65968945</c:v>
                </c:pt>
                <c:pt idx="853">
                  <c:v>10995763.65935778</c:v>
                </c:pt>
                <c:pt idx="854">
                  <c:v>10995763.6595167</c:v>
                </c:pt>
                <c:pt idx="855">
                  <c:v>10995763.65912872</c:v>
                </c:pt>
                <c:pt idx="856">
                  <c:v>10995763.65917633</c:v>
                </c:pt>
                <c:pt idx="857">
                  <c:v>10995763.65897689</c:v>
                </c:pt>
                <c:pt idx="858">
                  <c:v>10995763.65980376</c:v>
                </c:pt>
                <c:pt idx="859">
                  <c:v>10995763.65905897</c:v>
                </c:pt>
                <c:pt idx="860">
                  <c:v>10995763.65911661</c:v>
                </c:pt>
                <c:pt idx="861">
                  <c:v>10995763.65920513</c:v>
                </c:pt>
                <c:pt idx="862">
                  <c:v>10995763.65885859</c:v>
                </c:pt>
                <c:pt idx="863">
                  <c:v>10995763.65893937</c:v>
                </c:pt>
                <c:pt idx="864">
                  <c:v>10995763.65918571</c:v>
                </c:pt>
                <c:pt idx="865">
                  <c:v>10995763.65891571</c:v>
                </c:pt>
                <c:pt idx="866">
                  <c:v>10995763.6588357</c:v>
                </c:pt>
                <c:pt idx="867">
                  <c:v>10995763.65890804</c:v>
                </c:pt>
                <c:pt idx="868">
                  <c:v>10995763.65892057</c:v>
                </c:pt>
                <c:pt idx="869">
                  <c:v>10995763.65894686</c:v>
                </c:pt>
                <c:pt idx="870">
                  <c:v>10995763.65880369</c:v>
                </c:pt>
                <c:pt idx="871">
                  <c:v>10995763.65874983</c:v>
                </c:pt>
                <c:pt idx="872">
                  <c:v>10995763.65873365</c:v>
                </c:pt>
                <c:pt idx="873">
                  <c:v>10995763.65884991</c:v>
                </c:pt>
                <c:pt idx="874">
                  <c:v>10995763.65875594</c:v>
                </c:pt>
                <c:pt idx="875">
                  <c:v>10995763.65881693</c:v>
                </c:pt>
                <c:pt idx="876">
                  <c:v>10995763.65858813</c:v>
                </c:pt>
                <c:pt idx="877">
                  <c:v>10995763.65871168</c:v>
                </c:pt>
                <c:pt idx="878">
                  <c:v>10995763.65843435</c:v>
                </c:pt>
                <c:pt idx="879">
                  <c:v>10995763.65857902</c:v>
                </c:pt>
                <c:pt idx="880">
                  <c:v>10995763.65853471</c:v>
                </c:pt>
                <c:pt idx="881">
                  <c:v>10995763.65846773</c:v>
                </c:pt>
                <c:pt idx="882">
                  <c:v>10995763.65855661</c:v>
                </c:pt>
                <c:pt idx="883">
                  <c:v>10995763.65847696</c:v>
                </c:pt>
                <c:pt idx="884">
                  <c:v>10995763.65848391</c:v>
                </c:pt>
                <c:pt idx="885">
                  <c:v>10995763.65847337</c:v>
                </c:pt>
                <c:pt idx="886">
                  <c:v>10995763.65835141</c:v>
                </c:pt>
                <c:pt idx="887">
                  <c:v>10995763.65831113</c:v>
                </c:pt>
                <c:pt idx="888">
                  <c:v>10995763.65835289</c:v>
                </c:pt>
                <c:pt idx="889">
                  <c:v>10995763.65832207</c:v>
                </c:pt>
                <c:pt idx="890">
                  <c:v>10995763.65834928</c:v>
                </c:pt>
                <c:pt idx="891">
                  <c:v>10995763.65837892</c:v>
                </c:pt>
                <c:pt idx="892">
                  <c:v>10995763.65831612</c:v>
                </c:pt>
                <c:pt idx="893">
                  <c:v>10995763.65839189</c:v>
                </c:pt>
                <c:pt idx="894">
                  <c:v>10995763.65837418</c:v>
                </c:pt>
                <c:pt idx="895">
                  <c:v>10995763.65839586</c:v>
                </c:pt>
                <c:pt idx="896">
                  <c:v>10995763.65835408</c:v>
                </c:pt>
                <c:pt idx="897">
                  <c:v>10995763.65838659</c:v>
                </c:pt>
                <c:pt idx="898">
                  <c:v>10995763.65829025</c:v>
                </c:pt>
                <c:pt idx="899">
                  <c:v>10995763.65841438</c:v>
                </c:pt>
                <c:pt idx="900">
                  <c:v>10995763.65838325</c:v>
                </c:pt>
                <c:pt idx="901">
                  <c:v>10995763.65832996</c:v>
                </c:pt>
                <c:pt idx="902">
                  <c:v>10995763.65836631</c:v>
                </c:pt>
                <c:pt idx="903">
                  <c:v>10995763.65834868</c:v>
                </c:pt>
                <c:pt idx="904">
                  <c:v>10995763.65830186</c:v>
                </c:pt>
                <c:pt idx="905">
                  <c:v>10995763.65837306</c:v>
                </c:pt>
                <c:pt idx="906">
                  <c:v>10995763.65835726</c:v>
                </c:pt>
                <c:pt idx="907">
                  <c:v>10995763.65828741</c:v>
                </c:pt>
                <c:pt idx="908">
                  <c:v>10995763.65830718</c:v>
                </c:pt>
                <c:pt idx="909">
                  <c:v>10995763.65827621</c:v>
                </c:pt>
                <c:pt idx="910">
                  <c:v>10995763.65830236</c:v>
                </c:pt>
                <c:pt idx="911">
                  <c:v>10995763.65826562</c:v>
                </c:pt>
                <c:pt idx="912">
                  <c:v>10995763.65828207</c:v>
                </c:pt>
                <c:pt idx="913">
                  <c:v>10995763.65823256</c:v>
                </c:pt>
                <c:pt idx="914">
                  <c:v>10995763.65827026</c:v>
                </c:pt>
                <c:pt idx="915">
                  <c:v>10995763.65830749</c:v>
                </c:pt>
                <c:pt idx="916">
                  <c:v>10995763.65822378</c:v>
                </c:pt>
                <c:pt idx="917">
                  <c:v>10995763.65832357</c:v>
                </c:pt>
                <c:pt idx="918">
                  <c:v>10995763.65825979</c:v>
                </c:pt>
                <c:pt idx="919">
                  <c:v>10995763.65825544</c:v>
                </c:pt>
                <c:pt idx="920">
                  <c:v>10995763.65823047</c:v>
                </c:pt>
                <c:pt idx="921">
                  <c:v>10995763.65821965</c:v>
                </c:pt>
                <c:pt idx="922">
                  <c:v>10995763.65822467</c:v>
                </c:pt>
                <c:pt idx="923">
                  <c:v>10995763.65822452</c:v>
                </c:pt>
                <c:pt idx="924">
                  <c:v>10995763.65820609</c:v>
                </c:pt>
                <c:pt idx="925">
                  <c:v>10995763.65815215</c:v>
                </c:pt>
                <c:pt idx="926">
                  <c:v>10995763.65815031</c:v>
                </c:pt>
                <c:pt idx="927">
                  <c:v>10995763.65808485</c:v>
                </c:pt>
                <c:pt idx="928">
                  <c:v>10995763.65804357</c:v>
                </c:pt>
                <c:pt idx="929">
                  <c:v>10995763.65805885</c:v>
                </c:pt>
                <c:pt idx="930">
                  <c:v>10995763.65807676</c:v>
                </c:pt>
                <c:pt idx="931">
                  <c:v>10995763.65805792</c:v>
                </c:pt>
                <c:pt idx="932">
                  <c:v>10995763.65803983</c:v>
                </c:pt>
                <c:pt idx="933">
                  <c:v>10995763.6580635</c:v>
                </c:pt>
                <c:pt idx="934">
                  <c:v>10995763.65806695</c:v>
                </c:pt>
                <c:pt idx="935">
                  <c:v>10995763.65803039</c:v>
                </c:pt>
                <c:pt idx="936">
                  <c:v>10995763.65804872</c:v>
                </c:pt>
                <c:pt idx="937">
                  <c:v>10995763.65805183</c:v>
                </c:pt>
                <c:pt idx="938">
                  <c:v>10995763.6580435</c:v>
                </c:pt>
                <c:pt idx="939">
                  <c:v>10995763.65803559</c:v>
                </c:pt>
                <c:pt idx="940">
                  <c:v>10995763.65804686</c:v>
                </c:pt>
                <c:pt idx="941">
                  <c:v>10995763.65803854</c:v>
                </c:pt>
                <c:pt idx="942">
                  <c:v>10995763.65801504</c:v>
                </c:pt>
                <c:pt idx="943">
                  <c:v>10995763.65802877</c:v>
                </c:pt>
                <c:pt idx="944">
                  <c:v>10995763.6580598</c:v>
                </c:pt>
                <c:pt idx="945">
                  <c:v>10995763.65803172</c:v>
                </c:pt>
                <c:pt idx="946">
                  <c:v>10995763.65806807</c:v>
                </c:pt>
                <c:pt idx="947">
                  <c:v>10995763.65803406</c:v>
                </c:pt>
                <c:pt idx="948">
                  <c:v>10995763.65801343</c:v>
                </c:pt>
                <c:pt idx="949">
                  <c:v>10995763.65802117</c:v>
                </c:pt>
                <c:pt idx="950">
                  <c:v>10995763.6580207</c:v>
                </c:pt>
                <c:pt idx="951">
                  <c:v>10995763.65801157</c:v>
                </c:pt>
                <c:pt idx="952">
                  <c:v>10995763.65801616</c:v>
                </c:pt>
                <c:pt idx="953">
                  <c:v>10995763.65801709</c:v>
                </c:pt>
                <c:pt idx="954">
                  <c:v>10995763.65802805</c:v>
                </c:pt>
                <c:pt idx="955">
                  <c:v>10995763.65802163</c:v>
                </c:pt>
                <c:pt idx="956">
                  <c:v>10995763.65801987</c:v>
                </c:pt>
                <c:pt idx="957">
                  <c:v>10995763.65801691</c:v>
                </c:pt>
                <c:pt idx="958">
                  <c:v>10995763.65806865</c:v>
                </c:pt>
                <c:pt idx="959">
                  <c:v>10995763.65802258</c:v>
                </c:pt>
                <c:pt idx="960">
                  <c:v>10995763.6580188</c:v>
                </c:pt>
                <c:pt idx="961">
                  <c:v>10995763.65801127</c:v>
                </c:pt>
                <c:pt idx="962">
                  <c:v>10995763.65801164</c:v>
                </c:pt>
                <c:pt idx="963">
                  <c:v>10995763.65800405</c:v>
                </c:pt>
                <c:pt idx="964">
                  <c:v>10995763.65799845</c:v>
                </c:pt>
                <c:pt idx="965">
                  <c:v>10995763.65800737</c:v>
                </c:pt>
                <c:pt idx="966">
                  <c:v>10995763.65799982</c:v>
                </c:pt>
                <c:pt idx="967">
                  <c:v>10995763.65801013</c:v>
                </c:pt>
                <c:pt idx="968">
                  <c:v>10995763.65800003</c:v>
                </c:pt>
                <c:pt idx="969">
                  <c:v>10995763.65801012</c:v>
                </c:pt>
                <c:pt idx="970">
                  <c:v>10995763.65800596</c:v>
                </c:pt>
                <c:pt idx="971">
                  <c:v>10995763.65799996</c:v>
                </c:pt>
                <c:pt idx="972">
                  <c:v>10995763.65800146</c:v>
                </c:pt>
                <c:pt idx="973">
                  <c:v>10995763.65800168</c:v>
                </c:pt>
                <c:pt idx="974">
                  <c:v>10995763.65800411</c:v>
                </c:pt>
                <c:pt idx="975">
                  <c:v>10995763.65798767</c:v>
                </c:pt>
                <c:pt idx="976">
                  <c:v>10995763.65799578</c:v>
                </c:pt>
                <c:pt idx="977">
                  <c:v>10995763.65798818</c:v>
                </c:pt>
                <c:pt idx="978">
                  <c:v>10995763.65799533</c:v>
                </c:pt>
                <c:pt idx="979">
                  <c:v>10995763.65798493</c:v>
                </c:pt>
                <c:pt idx="980">
                  <c:v>10995763.65799363</c:v>
                </c:pt>
                <c:pt idx="981">
                  <c:v>10995763.65798365</c:v>
                </c:pt>
                <c:pt idx="982">
                  <c:v>10995763.65798701</c:v>
                </c:pt>
                <c:pt idx="983">
                  <c:v>10995763.65798279</c:v>
                </c:pt>
                <c:pt idx="984">
                  <c:v>10995763.6579872</c:v>
                </c:pt>
                <c:pt idx="985">
                  <c:v>10995763.65798094</c:v>
                </c:pt>
                <c:pt idx="986">
                  <c:v>10995763.65798705</c:v>
                </c:pt>
                <c:pt idx="987">
                  <c:v>10995763.65798592</c:v>
                </c:pt>
                <c:pt idx="988">
                  <c:v>10995763.65798474</c:v>
                </c:pt>
                <c:pt idx="989">
                  <c:v>10995763.65798254</c:v>
                </c:pt>
                <c:pt idx="990">
                  <c:v>10995763.65798165</c:v>
                </c:pt>
                <c:pt idx="991">
                  <c:v>10995763.65797862</c:v>
                </c:pt>
                <c:pt idx="992">
                  <c:v>10995763.65798282</c:v>
                </c:pt>
                <c:pt idx="993">
                  <c:v>10995763.65797913</c:v>
                </c:pt>
                <c:pt idx="994">
                  <c:v>10995763.65797647</c:v>
                </c:pt>
                <c:pt idx="995">
                  <c:v>10995763.65798318</c:v>
                </c:pt>
                <c:pt idx="996">
                  <c:v>10995763.65797868</c:v>
                </c:pt>
                <c:pt idx="997">
                  <c:v>10995763.65798043</c:v>
                </c:pt>
                <c:pt idx="998">
                  <c:v>10995763.65797846</c:v>
                </c:pt>
                <c:pt idx="999">
                  <c:v>10995763.65798183</c:v>
                </c:pt>
                <c:pt idx="1000">
                  <c:v>10995763.65797824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764947.2258106585</c:v>
                </c:pt>
                <c:pt idx="2">
                  <c:v>766883.8896302411</c:v>
                </c:pt>
                <c:pt idx="3">
                  <c:v>768834.8895075477</c:v>
                </c:pt>
                <c:pt idx="4">
                  <c:v>770800.3001724335</c:v>
                </c:pt>
                <c:pt idx="5">
                  <c:v>772780.3043653133</c:v>
                </c:pt>
                <c:pt idx="6">
                  <c:v>774775.1858523549</c:v>
                </c:pt>
                <c:pt idx="7">
                  <c:v>776785.325015171</c:v>
                </c:pt>
                <c:pt idx="8">
                  <c:v>778811.1966476394</c:v>
                </c:pt>
                <c:pt idx="9">
                  <c:v>780853.3697083673</c:v>
                </c:pt>
                <c:pt idx="10">
                  <c:v>782912.508869515</c:v>
                </c:pt>
                <c:pt idx="11">
                  <c:v>784989.3777790013</c:v>
                </c:pt>
                <c:pt idx="12">
                  <c:v>787084.8440193483</c:v>
                </c:pt>
                <c:pt idx="13">
                  <c:v>789199.8858072044</c:v>
                </c:pt>
                <c:pt idx="14">
                  <c:v>791335.6005366829</c:v>
                </c:pt>
                <c:pt idx="15">
                  <c:v>793493.2153305779</c:v>
                </c:pt>
                <c:pt idx="16">
                  <c:v>795674.0998295736</c:v>
                </c:pt>
                <c:pt idx="17">
                  <c:v>797879.7815243886</c:v>
                </c:pt>
                <c:pt idx="18">
                  <c:v>800111.9640234204</c:v>
                </c:pt>
                <c:pt idx="19">
                  <c:v>802311.6234651962</c:v>
                </c:pt>
                <c:pt idx="20">
                  <c:v>804541.0547545801</c:v>
                </c:pt>
                <c:pt idx="21">
                  <c:v>806802.3292003549</c:v>
                </c:pt>
                <c:pt idx="22">
                  <c:v>809097.7766360894</c:v>
                </c:pt>
                <c:pt idx="23">
                  <c:v>811430.0168457069</c:v>
                </c:pt>
                <c:pt idx="24">
                  <c:v>813801.9962255787</c:v>
                </c:pt>
                <c:pt idx="25">
                  <c:v>816217.0301247523</c:v>
                </c:pt>
                <c:pt idx="26">
                  <c:v>645819.0249281831</c:v>
                </c:pt>
                <c:pt idx="27">
                  <c:v>593006.1462376716</c:v>
                </c:pt>
                <c:pt idx="28">
                  <c:v>584887.5715730864</c:v>
                </c:pt>
                <c:pt idx="29">
                  <c:v>580133.1246199692</c:v>
                </c:pt>
                <c:pt idx="30">
                  <c:v>581738.8053748911</c:v>
                </c:pt>
                <c:pt idx="31">
                  <c:v>578673.351321232</c:v>
                </c:pt>
                <c:pt idx="32">
                  <c:v>580240.2784709885</c:v>
                </c:pt>
                <c:pt idx="33">
                  <c:v>578286.2231191627</c:v>
                </c:pt>
                <c:pt idx="34">
                  <c:v>579826.0771906943</c:v>
                </c:pt>
                <c:pt idx="35">
                  <c:v>578547.5230711008</c:v>
                </c:pt>
                <c:pt idx="36">
                  <c:v>580067.0072411994</c:v>
                </c:pt>
                <c:pt idx="37">
                  <c:v>579204.2759458644</c:v>
                </c:pt>
                <c:pt idx="38">
                  <c:v>580707.3646863992</c:v>
                </c:pt>
                <c:pt idx="39">
                  <c:v>580101.2113579169</c:v>
                </c:pt>
                <c:pt idx="40">
                  <c:v>581590.71064917</c:v>
                </c:pt>
                <c:pt idx="41">
                  <c:v>581142.6247428338</c:v>
                </c:pt>
                <c:pt idx="42">
                  <c:v>582619.5710835478</c:v>
                </c:pt>
                <c:pt idx="43">
                  <c:v>582262.5550937688</c:v>
                </c:pt>
                <c:pt idx="44">
                  <c:v>583727.911681483</c:v>
                </c:pt>
                <c:pt idx="45">
                  <c:v>583416.963379188</c:v>
                </c:pt>
                <c:pt idx="46">
                  <c:v>584871.243129177</c:v>
                </c:pt>
                <c:pt idx="47">
                  <c:v>584575.710483441</c:v>
                </c:pt>
                <c:pt idx="48">
                  <c:v>584567.2633183209</c:v>
                </c:pt>
                <c:pt idx="49">
                  <c:v>580492.5692961586</c:v>
                </c:pt>
                <c:pt idx="50">
                  <c:v>584567.9301054099</c:v>
                </c:pt>
                <c:pt idx="51">
                  <c:v>580495.438136447</c:v>
                </c:pt>
                <c:pt idx="52">
                  <c:v>579376.5397718577</c:v>
                </c:pt>
                <c:pt idx="53">
                  <c:v>583156.7206888011</c:v>
                </c:pt>
                <c:pt idx="54">
                  <c:v>586050.8841521709</c:v>
                </c:pt>
                <c:pt idx="55">
                  <c:v>589419.0772584442</c:v>
                </c:pt>
                <c:pt idx="56">
                  <c:v>593084.0663727773</c:v>
                </c:pt>
                <c:pt idx="57">
                  <c:v>594288.126969734</c:v>
                </c:pt>
                <c:pt idx="58">
                  <c:v>596959.0655620151</c:v>
                </c:pt>
                <c:pt idx="59">
                  <c:v>600936.9020242817</c:v>
                </c:pt>
                <c:pt idx="60">
                  <c:v>599824.5792014294</c:v>
                </c:pt>
                <c:pt idx="61">
                  <c:v>598623.4931308894</c:v>
                </c:pt>
                <c:pt idx="62">
                  <c:v>603506.0969574676</c:v>
                </c:pt>
                <c:pt idx="63">
                  <c:v>602759.975430536</c:v>
                </c:pt>
                <c:pt idx="64">
                  <c:v>601612.0590291489</c:v>
                </c:pt>
                <c:pt idx="65">
                  <c:v>606167.5365577321</c:v>
                </c:pt>
                <c:pt idx="66">
                  <c:v>611591.21833996</c:v>
                </c:pt>
                <c:pt idx="67">
                  <c:v>610472.1590100653</c:v>
                </c:pt>
                <c:pt idx="68">
                  <c:v>614515.3474222759</c:v>
                </c:pt>
                <c:pt idx="69">
                  <c:v>613431.8964687468</c:v>
                </c:pt>
                <c:pt idx="70">
                  <c:v>617014.3137374981</c:v>
                </c:pt>
                <c:pt idx="71">
                  <c:v>615964.8009227881</c:v>
                </c:pt>
                <c:pt idx="72">
                  <c:v>619111.7035211815</c:v>
                </c:pt>
                <c:pt idx="73">
                  <c:v>618095.6968326308</c:v>
                </c:pt>
                <c:pt idx="74">
                  <c:v>620848.030852317</c:v>
                </c:pt>
                <c:pt idx="75">
                  <c:v>619593.8002841923</c:v>
                </c:pt>
                <c:pt idx="76">
                  <c:v>623932.2240713078</c:v>
                </c:pt>
                <c:pt idx="77">
                  <c:v>623910.357033866</c:v>
                </c:pt>
                <c:pt idx="78">
                  <c:v>634099.23171821</c:v>
                </c:pt>
                <c:pt idx="79">
                  <c:v>643583.8007482379</c:v>
                </c:pt>
                <c:pt idx="80">
                  <c:v>650887.681897646</c:v>
                </c:pt>
                <c:pt idx="81">
                  <c:v>659040.6365265078</c:v>
                </c:pt>
                <c:pt idx="82">
                  <c:v>661232.0323785426</c:v>
                </c:pt>
                <c:pt idx="83">
                  <c:v>662139.0058175171</c:v>
                </c:pt>
                <c:pt idx="84">
                  <c:v>670459.8143132315</c:v>
                </c:pt>
                <c:pt idx="85">
                  <c:v>679300.1803399795</c:v>
                </c:pt>
                <c:pt idx="86">
                  <c:v>683666.8471526169</c:v>
                </c:pt>
                <c:pt idx="87">
                  <c:v>687559.0589354738</c:v>
                </c:pt>
                <c:pt idx="88">
                  <c:v>686830.7262226604</c:v>
                </c:pt>
                <c:pt idx="89">
                  <c:v>696379.8955478575</c:v>
                </c:pt>
                <c:pt idx="90">
                  <c:v>704077.6738776648</c:v>
                </c:pt>
                <c:pt idx="91">
                  <c:v>703952.7347526336</c:v>
                </c:pt>
                <c:pt idx="92">
                  <c:v>708583.3648106403</c:v>
                </c:pt>
                <c:pt idx="93">
                  <c:v>710111.9617617468</c:v>
                </c:pt>
                <c:pt idx="94">
                  <c:v>709514.8295808544</c:v>
                </c:pt>
                <c:pt idx="95">
                  <c:v>716663.7865575447</c:v>
                </c:pt>
                <c:pt idx="96">
                  <c:v>722401.3661875501</c:v>
                </c:pt>
                <c:pt idx="97">
                  <c:v>723308.7534099913</c:v>
                </c:pt>
                <c:pt idx="98">
                  <c:v>723774.710433234</c:v>
                </c:pt>
                <c:pt idx="99">
                  <c:v>728281.4120488345</c:v>
                </c:pt>
                <c:pt idx="100">
                  <c:v>728936.9351223721</c:v>
                </c:pt>
                <c:pt idx="101">
                  <c:v>732260.6334128767</c:v>
                </c:pt>
                <c:pt idx="102">
                  <c:v>731934.0179409699</c:v>
                </c:pt>
                <c:pt idx="103">
                  <c:v>735619.4965522647</c:v>
                </c:pt>
                <c:pt idx="104">
                  <c:v>734244.7983285092</c:v>
                </c:pt>
                <c:pt idx="105">
                  <c:v>745742.4884249538</c:v>
                </c:pt>
                <c:pt idx="106">
                  <c:v>754424.756332832</c:v>
                </c:pt>
                <c:pt idx="107">
                  <c:v>763786.5530178701</c:v>
                </c:pt>
                <c:pt idx="108">
                  <c:v>769025.754479812</c:v>
                </c:pt>
                <c:pt idx="109">
                  <c:v>769798.9711092792</c:v>
                </c:pt>
                <c:pt idx="110">
                  <c:v>777489.4099867725</c:v>
                </c:pt>
                <c:pt idx="111">
                  <c:v>787812.504069417</c:v>
                </c:pt>
                <c:pt idx="112">
                  <c:v>794333.4213518921</c:v>
                </c:pt>
                <c:pt idx="113">
                  <c:v>795288.597060137</c:v>
                </c:pt>
                <c:pt idx="114">
                  <c:v>795905.7460436465</c:v>
                </c:pt>
                <c:pt idx="115">
                  <c:v>804331.9271081524</c:v>
                </c:pt>
                <c:pt idx="116">
                  <c:v>808644.5009425243</c:v>
                </c:pt>
                <c:pt idx="117">
                  <c:v>812729.8533011852</c:v>
                </c:pt>
                <c:pt idx="118">
                  <c:v>812793.6891300862</c:v>
                </c:pt>
                <c:pt idx="119">
                  <c:v>822109.0800300094</c:v>
                </c:pt>
                <c:pt idx="120">
                  <c:v>824888.7778903588</c:v>
                </c:pt>
                <c:pt idx="121">
                  <c:v>824984.9507841959</c:v>
                </c:pt>
                <c:pt idx="122">
                  <c:v>834015.6532748186</c:v>
                </c:pt>
                <c:pt idx="123">
                  <c:v>838137.5028491449</c:v>
                </c:pt>
                <c:pt idx="124">
                  <c:v>846737.0113265491</c:v>
                </c:pt>
                <c:pt idx="125">
                  <c:v>849406.5915806713</c:v>
                </c:pt>
                <c:pt idx="126">
                  <c:v>848834.9145776548</c:v>
                </c:pt>
                <c:pt idx="127">
                  <c:v>852903.015481245</c:v>
                </c:pt>
                <c:pt idx="128">
                  <c:v>852081.9083623006</c:v>
                </c:pt>
                <c:pt idx="129">
                  <c:v>858995.9094313286</c:v>
                </c:pt>
                <c:pt idx="130">
                  <c:v>863938.9495335068</c:v>
                </c:pt>
                <c:pt idx="131">
                  <c:v>863704.0655542957</c:v>
                </c:pt>
                <c:pt idx="132">
                  <c:v>875554.6040954894</c:v>
                </c:pt>
                <c:pt idx="133">
                  <c:v>883435.6326053845</c:v>
                </c:pt>
                <c:pt idx="134">
                  <c:v>890798.4720117284</c:v>
                </c:pt>
                <c:pt idx="135">
                  <c:v>894412.8287545276</c:v>
                </c:pt>
                <c:pt idx="136">
                  <c:v>895103.2614642374</c:v>
                </c:pt>
                <c:pt idx="137">
                  <c:v>906279.4607372235</c:v>
                </c:pt>
                <c:pt idx="138">
                  <c:v>911319.7409136374</c:v>
                </c:pt>
                <c:pt idx="139">
                  <c:v>915968.4698937075</c:v>
                </c:pt>
                <c:pt idx="140">
                  <c:v>915060.9883531618</c:v>
                </c:pt>
                <c:pt idx="141">
                  <c:v>927534.7797130619</c:v>
                </c:pt>
                <c:pt idx="142">
                  <c:v>936765.532922521</c:v>
                </c:pt>
                <c:pt idx="143">
                  <c:v>940475.7680901429</c:v>
                </c:pt>
                <c:pt idx="144">
                  <c:v>940531.7200543219</c:v>
                </c:pt>
                <c:pt idx="145">
                  <c:v>948353.5092266093</c:v>
                </c:pt>
                <c:pt idx="146">
                  <c:v>953733.4962319863</c:v>
                </c:pt>
                <c:pt idx="147">
                  <c:v>953768.7186358246</c:v>
                </c:pt>
                <c:pt idx="148">
                  <c:v>963991.5267609237</c:v>
                </c:pt>
                <c:pt idx="149">
                  <c:v>973690.4170964663</c:v>
                </c:pt>
                <c:pt idx="150">
                  <c:v>980285.8229638026</c:v>
                </c:pt>
                <c:pt idx="151">
                  <c:v>983078.1574248223</c:v>
                </c:pt>
                <c:pt idx="152">
                  <c:v>983255.0842039164</c:v>
                </c:pt>
                <c:pt idx="153">
                  <c:v>984748.7785403143</c:v>
                </c:pt>
                <c:pt idx="154">
                  <c:v>985188.4820943589</c:v>
                </c:pt>
                <c:pt idx="155">
                  <c:v>986063.7677137963</c:v>
                </c:pt>
                <c:pt idx="156">
                  <c:v>986371.6742592298</c:v>
                </c:pt>
                <c:pt idx="157">
                  <c:v>995591.9374194673</c:v>
                </c:pt>
                <c:pt idx="158">
                  <c:v>1004992.753379234</c:v>
                </c:pt>
                <c:pt idx="159">
                  <c:v>1014021.472869426</c:v>
                </c:pt>
                <c:pt idx="160">
                  <c:v>1023491.554454762</c:v>
                </c:pt>
                <c:pt idx="161">
                  <c:v>1028354.826178903</c:v>
                </c:pt>
                <c:pt idx="162">
                  <c:v>1028735.471829553</c:v>
                </c:pt>
                <c:pt idx="163">
                  <c:v>1039722.580886006</c:v>
                </c:pt>
                <c:pt idx="164">
                  <c:v>1047123.40974298</c:v>
                </c:pt>
                <c:pt idx="165">
                  <c:v>1048569.858321581</c:v>
                </c:pt>
                <c:pt idx="166">
                  <c:v>1049154.882028241</c:v>
                </c:pt>
                <c:pt idx="167">
                  <c:v>1058875.934745585</c:v>
                </c:pt>
                <c:pt idx="168">
                  <c:v>1065159.428928796</c:v>
                </c:pt>
                <c:pt idx="169">
                  <c:v>1069380.489724736</c:v>
                </c:pt>
                <c:pt idx="170">
                  <c:v>1069238.950216448</c:v>
                </c:pt>
                <c:pt idx="171">
                  <c:v>1080446.410547622</c:v>
                </c:pt>
                <c:pt idx="172">
                  <c:v>1083547.979732486</c:v>
                </c:pt>
                <c:pt idx="173">
                  <c:v>1083345.943340099</c:v>
                </c:pt>
                <c:pt idx="174">
                  <c:v>1094333.005538399</c:v>
                </c:pt>
                <c:pt idx="175">
                  <c:v>1099804.042354287</c:v>
                </c:pt>
                <c:pt idx="176">
                  <c:v>1109567.439928998</c:v>
                </c:pt>
                <c:pt idx="177">
                  <c:v>1113318.103338632</c:v>
                </c:pt>
                <c:pt idx="178">
                  <c:v>1113136.234636916</c:v>
                </c:pt>
                <c:pt idx="179">
                  <c:v>1116140.394475429</c:v>
                </c:pt>
                <c:pt idx="180">
                  <c:v>1115572.270718044</c:v>
                </c:pt>
                <c:pt idx="181">
                  <c:v>1119554.257278103</c:v>
                </c:pt>
                <c:pt idx="182">
                  <c:v>1120118.543788534</c:v>
                </c:pt>
                <c:pt idx="183">
                  <c:v>1129824.178973596</c:v>
                </c:pt>
                <c:pt idx="184">
                  <c:v>1140800.497830987</c:v>
                </c:pt>
                <c:pt idx="185">
                  <c:v>1148911.243877211</c:v>
                </c:pt>
                <c:pt idx="186">
                  <c:v>1155870.645555454</c:v>
                </c:pt>
                <c:pt idx="187">
                  <c:v>1158939.37038061</c:v>
                </c:pt>
                <c:pt idx="188">
                  <c:v>1158398.703793883</c:v>
                </c:pt>
                <c:pt idx="189">
                  <c:v>1169528.42259733</c:v>
                </c:pt>
                <c:pt idx="190">
                  <c:v>1174237.32632907</c:v>
                </c:pt>
                <c:pt idx="191">
                  <c:v>1178693.650197024</c:v>
                </c:pt>
                <c:pt idx="192">
                  <c:v>1177888.930654119</c:v>
                </c:pt>
                <c:pt idx="193">
                  <c:v>1190038.636020431</c:v>
                </c:pt>
                <c:pt idx="194">
                  <c:v>1199921.625202278</c:v>
                </c:pt>
                <c:pt idx="195">
                  <c:v>1204098.920070207</c:v>
                </c:pt>
                <c:pt idx="196">
                  <c:v>1203825.059223093</c:v>
                </c:pt>
                <c:pt idx="197">
                  <c:v>1212396.269192198</c:v>
                </c:pt>
                <c:pt idx="198">
                  <c:v>1218350.045357792</c:v>
                </c:pt>
                <c:pt idx="199">
                  <c:v>1218277.029869247</c:v>
                </c:pt>
                <c:pt idx="200">
                  <c:v>1228996.658291717</c:v>
                </c:pt>
                <c:pt idx="201">
                  <c:v>1239909.500157337</c:v>
                </c:pt>
                <c:pt idx="202">
                  <c:v>1247735.714515575</c:v>
                </c:pt>
                <c:pt idx="203">
                  <c:v>1252140.161769903</c:v>
                </c:pt>
                <c:pt idx="204">
                  <c:v>1254885.485366752</c:v>
                </c:pt>
                <c:pt idx="205">
                  <c:v>1254996.143510353</c:v>
                </c:pt>
                <c:pt idx="206">
                  <c:v>1257277.90064654</c:v>
                </c:pt>
                <c:pt idx="207">
                  <c:v>1257010.353617797</c:v>
                </c:pt>
                <c:pt idx="208">
                  <c:v>1260726.916744638</c:v>
                </c:pt>
                <c:pt idx="209">
                  <c:v>1269770.320884494</c:v>
                </c:pt>
                <c:pt idx="210">
                  <c:v>1279047.798579874</c:v>
                </c:pt>
                <c:pt idx="211">
                  <c:v>1287960.702947689</c:v>
                </c:pt>
                <c:pt idx="212">
                  <c:v>1297069.243983558</c:v>
                </c:pt>
                <c:pt idx="213">
                  <c:v>1301725.310793991</c:v>
                </c:pt>
                <c:pt idx="214">
                  <c:v>1302063.37664379</c:v>
                </c:pt>
                <c:pt idx="215">
                  <c:v>1312593.425182228</c:v>
                </c:pt>
                <c:pt idx="216">
                  <c:v>1319858.902777807</c:v>
                </c:pt>
                <c:pt idx="217">
                  <c:v>1320938.097234292</c:v>
                </c:pt>
                <c:pt idx="218">
                  <c:v>1321564.782799996</c:v>
                </c:pt>
                <c:pt idx="219">
                  <c:v>1330814.185276844</c:v>
                </c:pt>
                <c:pt idx="220">
                  <c:v>1336912.074115604</c:v>
                </c:pt>
                <c:pt idx="221">
                  <c:v>1340909.903979969</c:v>
                </c:pt>
                <c:pt idx="222">
                  <c:v>1341036.177116763</c:v>
                </c:pt>
                <c:pt idx="223">
                  <c:v>1351838.487175496</c:v>
                </c:pt>
                <c:pt idx="224">
                  <c:v>1354789.513902545</c:v>
                </c:pt>
                <c:pt idx="225">
                  <c:v>1354677.121842266</c:v>
                </c:pt>
                <c:pt idx="226">
                  <c:v>1365668.582928564</c:v>
                </c:pt>
                <c:pt idx="227">
                  <c:v>1371417.160530287</c:v>
                </c:pt>
                <c:pt idx="228">
                  <c:v>1381475.043536877</c:v>
                </c:pt>
                <c:pt idx="229">
                  <c:v>1387046.101094678</c:v>
                </c:pt>
                <c:pt idx="230">
                  <c:v>1391306.772975153</c:v>
                </c:pt>
                <c:pt idx="231">
                  <c:v>1391164.304541679</c:v>
                </c:pt>
                <c:pt idx="232">
                  <c:v>1395030.115271586</c:v>
                </c:pt>
                <c:pt idx="233">
                  <c:v>1394439.237600493</c:v>
                </c:pt>
                <c:pt idx="234">
                  <c:v>1400519.004353018</c:v>
                </c:pt>
                <c:pt idx="235">
                  <c:v>1409114.023229762</c:v>
                </c:pt>
                <c:pt idx="236">
                  <c:v>1419975.822352698</c:v>
                </c:pt>
                <c:pt idx="237">
                  <c:v>1427769.788396337</c:v>
                </c:pt>
                <c:pt idx="238">
                  <c:v>1434049.060126871</c:v>
                </c:pt>
                <c:pt idx="239">
                  <c:v>1436487.77278895</c:v>
                </c:pt>
                <c:pt idx="240">
                  <c:v>1435942.582964</c:v>
                </c:pt>
                <c:pt idx="241">
                  <c:v>1446107.32551933</c:v>
                </c:pt>
                <c:pt idx="242">
                  <c:v>1449864.245238041</c:v>
                </c:pt>
                <c:pt idx="243">
                  <c:v>1454048.754003065</c:v>
                </c:pt>
                <c:pt idx="244">
                  <c:v>1453203.772232379</c:v>
                </c:pt>
                <c:pt idx="245">
                  <c:v>1464472.869266811</c:v>
                </c:pt>
                <c:pt idx="246">
                  <c:v>1473944.141901602</c:v>
                </c:pt>
                <c:pt idx="247">
                  <c:v>1477704.72701425</c:v>
                </c:pt>
                <c:pt idx="248">
                  <c:v>1477326.341239285</c:v>
                </c:pt>
                <c:pt idx="249">
                  <c:v>1484888.049822574</c:v>
                </c:pt>
                <c:pt idx="250">
                  <c:v>1490519.786901345</c:v>
                </c:pt>
                <c:pt idx="251">
                  <c:v>1490438.174639717</c:v>
                </c:pt>
                <c:pt idx="252">
                  <c:v>1500412.715899672</c:v>
                </c:pt>
                <c:pt idx="253">
                  <c:v>1511721.570164655</c:v>
                </c:pt>
                <c:pt idx="254">
                  <c:v>1519730.33968945</c:v>
                </c:pt>
                <c:pt idx="255">
                  <c:v>1523945.204703923</c:v>
                </c:pt>
                <c:pt idx="256">
                  <c:v>1526526.22231386</c:v>
                </c:pt>
                <c:pt idx="257">
                  <c:v>1526338.225573582</c:v>
                </c:pt>
                <c:pt idx="258">
                  <c:v>1527367.900112009</c:v>
                </c:pt>
                <c:pt idx="259">
                  <c:v>1526425.131517829</c:v>
                </c:pt>
                <c:pt idx="260">
                  <c:v>1530018.374623048</c:v>
                </c:pt>
                <c:pt idx="261">
                  <c:v>1538729.130599162</c:v>
                </c:pt>
                <c:pt idx="262">
                  <c:v>1547261.488647187</c:v>
                </c:pt>
                <c:pt idx="263">
                  <c:v>1555741.464832632</c:v>
                </c:pt>
                <c:pt idx="264">
                  <c:v>1564443.550501398</c:v>
                </c:pt>
                <c:pt idx="265">
                  <c:v>1568878.666414321</c:v>
                </c:pt>
                <c:pt idx="266">
                  <c:v>1569284.717409494</c:v>
                </c:pt>
                <c:pt idx="267">
                  <c:v>1578933.636739669</c:v>
                </c:pt>
                <c:pt idx="268">
                  <c:v>1585910.878787057</c:v>
                </c:pt>
                <c:pt idx="269">
                  <c:v>1586296.351082168</c:v>
                </c:pt>
                <c:pt idx="270">
                  <c:v>1587026.359648103</c:v>
                </c:pt>
                <c:pt idx="271">
                  <c:v>1594972.319031409</c:v>
                </c:pt>
                <c:pt idx="272">
                  <c:v>1599677.447339023</c:v>
                </c:pt>
                <c:pt idx="273">
                  <c:v>1602943.188760331</c:v>
                </c:pt>
                <c:pt idx="274">
                  <c:v>1603198.824629333</c:v>
                </c:pt>
                <c:pt idx="275">
                  <c:v>1612971.521739116</c:v>
                </c:pt>
                <c:pt idx="276">
                  <c:v>1614850.030210957</c:v>
                </c:pt>
                <c:pt idx="277">
                  <c:v>1614754.922211751</c:v>
                </c:pt>
                <c:pt idx="278">
                  <c:v>1624784.460423901</c:v>
                </c:pt>
                <c:pt idx="279">
                  <c:v>1629209.292389827</c:v>
                </c:pt>
                <c:pt idx="280">
                  <c:v>1638620.55044421</c:v>
                </c:pt>
                <c:pt idx="281">
                  <c:v>1644248.269031015</c:v>
                </c:pt>
                <c:pt idx="282">
                  <c:v>1648395.868948581</c:v>
                </c:pt>
                <c:pt idx="283">
                  <c:v>1648282.789332891</c:v>
                </c:pt>
                <c:pt idx="284">
                  <c:v>1649413.062704907</c:v>
                </c:pt>
                <c:pt idx="285">
                  <c:v>1649584.749619947</c:v>
                </c:pt>
                <c:pt idx="286">
                  <c:v>1656124.380171283</c:v>
                </c:pt>
                <c:pt idx="287">
                  <c:v>1663482.209470988</c:v>
                </c:pt>
                <c:pt idx="288">
                  <c:v>1673612.545981294</c:v>
                </c:pt>
                <c:pt idx="289">
                  <c:v>1680503.828848705</c:v>
                </c:pt>
                <c:pt idx="290">
                  <c:v>1685506.943731178</c:v>
                </c:pt>
                <c:pt idx="291">
                  <c:v>1687046.496111479</c:v>
                </c:pt>
                <c:pt idx="292">
                  <c:v>1686376.744017598</c:v>
                </c:pt>
                <c:pt idx="293">
                  <c:v>1695136.574630756</c:v>
                </c:pt>
                <c:pt idx="294">
                  <c:v>1697419.036978358</c:v>
                </c:pt>
                <c:pt idx="295">
                  <c:v>1701499.709624943</c:v>
                </c:pt>
                <c:pt idx="296">
                  <c:v>1700489.827013167</c:v>
                </c:pt>
                <c:pt idx="297">
                  <c:v>1710484.746596699</c:v>
                </c:pt>
                <c:pt idx="298">
                  <c:v>1719260.070889888</c:v>
                </c:pt>
                <c:pt idx="299">
                  <c:v>1722252.137868272</c:v>
                </c:pt>
                <c:pt idx="300">
                  <c:v>1721683.92299211</c:v>
                </c:pt>
                <c:pt idx="301">
                  <c:v>1727086.059245181</c:v>
                </c:pt>
                <c:pt idx="302">
                  <c:v>1732097.490727592</c:v>
                </c:pt>
                <c:pt idx="303">
                  <c:v>1731978.451368982</c:v>
                </c:pt>
                <c:pt idx="304">
                  <c:v>1739881.454121729</c:v>
                </c:pt>
                <c:pt idx="305">
                  <c:v>1750914.974390104</c:v>
                </c:pt>
                <c:pt idx="306">
                  <c:v>1757515.253914285</c:v>
                </c:pt>
                <c:pt idx="307">
                  <c:v>1760617.421658087</c:v>
                </c:pt>
                <c:pt idx="308">
                  <c:v>1762175.278602954</c:v>
                </c:pt>
                <c:pt idx="309">
                  <c:v>1761716.904994551</c:v>
                </c:pt>
                <c:pt idx="310">
                  <c:v>1761260.390716002</c:v>
                </c:pt>
                <c:pt idx="311">
                  <c:v>1761808.607456821</c:v>
                </c:pt>
                <c:pt idx="312">
                  <c:v>1763340.711822583</c:v>
                </c:pt>
                <c:pt idx="313">
                  <c:v>1770218.517453936</c:v>
                </c:pt>
                <c:pt idx="314">
                  <c:v>1776188.034758996</c:v>
                </c:pt>
                <c:pt idx="315">
                  <c:v>1782987.167206528</c:v>
                </c:pt>
                <c:pt idx="316">
                  <c:v>1790513.893818476</c:v>
                </c:pt>
                <c:pt idx="317">
                  <c:v>1794513.864734624</c:v>
                </c:pt>
                <c:pt idx="318">
                  <c:v>1795066.174835132</c:v>
                </c:pt>
                <c:pt idx="319">
                  <c:v>1802718.34721849</c:v>
                </c:pt>
                <c:pt idx="320">
                  <c:v>1809281.637526532</c:v>
                </c:pt>
                <c:pt idx="321">
                  <c:v>1808389.55236919</c:v>
                </c:pt>
                <c:pt idx="322">
                  <c:v>1809331.494082229</c:v>
                </c:pt>
                <c:pt idx="323">
                  <c:v>1814527.66202454</c:v>
                </c:pt>
                <c:pt idx="324">
                  <c:v>1816296.496017594</c:v>
                </c:pt>
                <c:pt idx="325">
                  <c:v>1818318.640470673</c:v>
                </c:pt>
                <c:pt idx="326">
                  <c:v>1818786.716225546</c:v>
                </c:pt>
                <c:pt idx="327">
                  <c:v>1826535.404617654</c:v>
                </c:pt>
                <c:pt idx="328">
                  <c:v>1826402.441110013</c:v>
                </c:pt>
                <c:pt idx="329">
                  <c:v>1826304.659854546</c:v>
                </c:pt>
                <c:pt idx="330">
                  <c:v>1833732.73517026</c:v>
                </c:pt>
                <c:pt idx="331">
                  <c:v>1833885.996199481</c:v>
                </c:pt>
                <c:pt idx="332">
                  <c:v>1840359.52125075</c:v>
                </c:pt>
                <c:pt idx="333">
                  <c:v>1844600.729599706</c:v>
                </c:pt>
                <c:pt idx="334">
                  <c:v>1847812.209116641</c:v>
                </c:pt>
                <c:pt idx="335">
                  <c:v>1847958.020361533</c:v>
                </c:pt>
                <c:pt idx="336">
                  <c:v>1847623.301021592</c:v>
                </c:pt>
                <c:pt idx="337">
                  <c:v>1847876.385391853</c:v>
                </c:pt>
                <c:pt idx="338">
                  <c:v>1853249.612515037</c:v>
                </c:pt>
                <c:pt idx="339">
                  <c:v>1852391.370984661</c:v>
                </c:pt>
                <c:pt idx="340">
                  <c:v>1859736.693381913</c:v>
                </c:pt>
                <c:pt idx="341">
                  <c:v>1864002.242746501</c:v>
                </c:pt>
                <c:pt idx="342">
                  <c:v>1865849.758797</c:v>
                </c:pt>
                <c:pt idx="343">
                  <c:v>1865579.506171409</c:v>
                </c:pt>
                <c:pt idx="344">
                  <c:v>1866591.409663975</c:v>
                </c:pt>
                <c:pt idx="345">
                  <c:v>1869821.245172508</c:v>
                </c:pt>
                <c:pt idx="346">
                  <c:v>1868945.876673523</c:v>
                </c:pt>
                <c:pt idx="347">
                  <c:v>1872866.414337911</c:v>
                </c:pt>
                <c:pt idx="348">
                  <c:v>1874247.115636665</c:v>
                </c:pt>
                <c:pt idx="349">
                  <c:v>1878215.143223206</c:v>
                </c:pt>
                <c:pt idx="350">
                  <c:v>1885181.93749254</c:v>
                </c:pt>
                <c:pt idx="351">
                  <c:v>1886847.751908863</c:v>
                </c:pt>
                <c:pt idx="352">
                  <c:v>1887954.908082733</c:v>
                </c:pt>
                <c:pt idx="353">
                  <c:v>1887069.981397557</c:v>
                </c:pt>
                <c:pt idx="354">
                  <c:v>1891071.147373263</c:v>
                </c:pt>
                <c:pt idx="355">
                  <c:v>1890808.583336191</c:v>
                </c:pt>
                <c:pt idx="356">
                  <c:v>1893548.602739219</c:v>
                </c:pt>
                <c:pt idx="357">
                  <c:v>1902507.303399686</c:v>
                </c:pt>
                <c:pt idx="358">
                  <c:v>1904690.252065597</c:v>
                </c:pt>
                <c:pt idx="359">
                  <c:v>1904854.882046824</c:v>
                </c:pt>
                <c:pt idx="360">
                  <c:v>1904059.256397297</c:v>
                </c:pt>
                <c:pt idx="361">
                  <c:v>1904900.408070333</c:v>
                </c:pt>
                <c:pt idx="362">
                  <c:v>1904751.162714411</c:v>
                </c:pt>
                <c:pt idx="363">
                  <c:v>1906477.692192518</c:v>
                </c:pt>
                <c:pt idx="364">
                  <c:v>1903574.58727708</c:v>
                </c:pt>
                <c:pt idx="365">
                  <c:v>1903286.539724193</c:v>
                </c:pt>
                <c:pt idx="366">
                  <c:v>1902791.42496318</c:v>
                </c:pt>
                <c:pt idx="367">
                  <c:v>1904647.479393089</c:v>
                </c:pt>
                <c:pt idx="368">
                  <c:v>1908700.638449442</c:v>
                </c:pt>
                <c:pt idx="369">
                  <c:v>1911549.788996599</c:v>
                </c:pt>
                <c:pt idx="370">
                  <c:v>1910464.099792399</c:v>
                </c:pt>
                <c:pt idx="371">
                  <c:v>1915313.31704311</c:v>
                </c:pt>
                <c:pt idx="372">
                  <c:v>1920637.235571625</c:v>
                </c:pt>
                <c:pt idx="373">
                  <c:v>1918804.536429845</c:v>
                </c:pt>
                <c:pt idx="374">
                  <c:v>1918909.153534356</c:v>
                </c:pt>
                <c:pt idx="375">
                  <c:v>1920663.669326334</c:v>
                </c:pt>
                <c:pt idx="376">
                  <c:v>1918964.117353339</c:v>
                </c:pt>
                <c:pt idx="377">
                  <c:v>1924601.004869106</c:v>
                </c:pt>
                <c:pt idx="378">
                  <c:v>1923418.155006492</c:v>
                </c:pt>
                <c:pt idx="379">
                  <c:v>1924973.517174848</c:v>
                </c:pt>
                <c:pt idx="380">
                  <c:v>1924915.527663774</c:v>
                </c:pt>
                <c:pt idx="381">
                  <c:v>1926562.070884121</c:v>
                </c:pt>
                <c:pt idx="382">
                  <c:v>1929895.344647798</c:v>
                </c:pt>
                <c:pt idx="383">
                  <c:v>1924063.874902362</c:v>
                </c:pt>
                <c:pt idx="384">
                  <c:v>1923607.231601339</c:v>
                </c:pt>
                <c:pt idx="385">
                  <c:v>1926730.323220295</c:v>
                </c:pt>
                <c:pt idx="386">
                  <c:v>1928040.23275488</c:v>
                </c:pt>
                <c:pt idx="387">
                  <c:v>1928504.066158901</c:v>
                </c:pt>
                <c:pt idx="388">
                  <c:v>1927720.442018299</c:v>
                </c:pt>
                <c:pt idx="389">
                  <c:v>1927265.563675782</c:v>
                </c:pt>
                <c:pt idx="390">
                  <c:v>1930095.135276867</c:v>
                </c:pt>
                <c:pt idx="391">
                  <c:v>1931236.828952461</c:v>
                </c:pt>
                <c:pt idx="392">
                  <c:v>1929273.162790945</c:v>
                </c:pt>
                <c:pt idx="393">
                  <c:v>1931380.128010767</c:v>
                </c:pt>
                <c:pt idx="394">
                  <c:v>1934981.101362302</c:v>
                </c:pt>
                <c:pt idx="395">
                  <c:v>1937134.159659838</c:v>
                </c:pt>
                <c:pt idx="396">
                  <c:v>1934981.71643092</c:v>
                </c:pt>
                <c:pt idx="397">
                  <c:v>1932586.843383552</c:v>
                </c:pt>
                <c:pt idx="398">
                  <c:v>1933899.858013884</c:v>
                </c:pt>
                <c:pt idx="399">
                  <c:v>1927990.780201906</c:v>
                </c:pt>
                <c:pt idx="400">
                  <c:v>1926580.139204313</c:v>
                </c:pt>
                <c:pt idx="401">
                  <c:v>1927398.521377429</c:v>
                </c:pt>
                <c:pt idx="402">
                  <c:v>1930973.354820506</c:v>
                </c:pt>
                <c:pt idx="403">
                  <c:v>1935339.465467324</c:v>
                </c:pt>
                <c:pt idx="404">
                  <c:v>1936270.497411532</c:v>
                </c:pt>
                <c:pt idx="405">
                  <c:v>1934853.340992867</c:v>
                </c:pt>
                <c:pt idx="406">
                  <c:v>1934972.227491298</c:v>
                </c:pt>
                <c:pt idx="407">
                  <c:v>1935064.606758011</c:v>
                </c:pt>
                <c:pt idx="408">
                  <c:v>1931421.23490145</c:v>
                </c:pt>
                <c:pt idx="409">
                  <c:v>1936837.524073569</c:v>
                </c:pt>
                <c:pt idx="410">
                  <c:v>1935153.054235937</c:v>
                </c:pt>
                <c:pt idx="411">
                  <c:v>1934301.717363495</c:v>
                </c:pt>
                <c:pt idx="412">
                  <c:v>1934853.072967817</c:v>
                </c:pt>
                <c:pt idx="413">
                  <c:v>1937031.088799397</c:v>
                </c:pt>
                <c:pt idx="414">
                  <c:v>1937687.585484922</c:v>
                </c:pt>
                <c:pt idx="415">
                  <c:v>1937268.446276059</c:v>
                </c:pt>
                <c:pt idx="416">
                  <c:v>1935735.612749762</c:v>
                </c:pt>
                <c:pt idx="417">
                  <c:v>1938969.80842756</c:v>
                </c:pt>
                <c:pt idx="418">
                  <c:v>1941112.469216777</c:v>
                </c:pt>
                <c:pt idx="419">
                  <c:v>1939601.110009342</c:v>
                </c:pt>
                <c:pt idx="420">
                  <c:v>1937408.528944909</c:v>
                </c:pt>
                <c:pt idx="421">
                  <c:v>1938097.5835787</c:v>
                </c:pt>
                <c:pt idx="422">
                  <c:v>1937958.882528836</c:v>
                </c:pt>
                <c:pt idx="423">
                  <c:v>1941590.832318696</c:v>
                </c:pt>
                <c:pt idx="424">
                  <c:v>1939914.620502011</c:v>
                </c:pt>
                <c:pt idx="425">
                  <c:v>1942546.680620459</c:v>
                </c:pt>
                <c:pt idx="426">
                  <c:v>1940001.568086515</c:v>
                </c:pt>
                <c:pt idx="427">
                  <c:v>1944044.465296191</c:v>
                </c:pt>
                <c:pt idx="428">
                  <c:v>1945597.002437493</c:v>
                </c:pt>
                <c:pt idx="429">
                  <c:v>1944716.791346514</c:v>
                </c:pt>
                <c:pt idx="430">
                  <c:v>1940535.647411983</c:v>
                </c:pt>
                <c:pt idx="431">
                  <c:v>1942476.888969928</c:v>
                </c:pt>
                <c:pt idx="432">
                  <c:v>1942720.584518634</c:v>
                </c:pt>
                <c:pt idx="433">
                  <c:v>1945511.329003136</c:v>
                </c:pt>
                <c:pt idx="434">
                  <c:v>1942463.555371266</c:v>
                </c:pt>
                <c:pt idx="435">
                  <c:v>1942610.85519355</c:v>
                </c:pt>
                <c:pt idx="436">
                  <c:v>1939854.361109151</c:v>
                </c:pt>
                <c:pt idx="437">
                  <c:v>1936197.753437846</c:v>
                </c:pt>
                <c:pt idx="438">
                  <c:v>1940961.860184451</c:v>
                </c:pt>
                <c:pt idx="439">
                  <c:v>1940517.928315967</c:v>
                </c:pt>
                <c:pt idx="440">
                  <c:v>1939147.338977234</c:v>
                </c:pt>
                <c:pt idx="441">
                  <c:v>1944079.828926241</c:v>
                </c:pt>
                <c:pt idx="442">
                  <c:v>1939192.517356058</c:v>
                </c:pt>
                <c:pt idx="443">
                  <c:v>1937805.078497829</c:v>
                </c:pt>
                <c:pt idx="444">
                  <c:v>1939286.773701027</c:v>
                </c:pt>
                <c:pt idx="445">
                  <c:v>1939279.868785105</c:v>
                </c:pt>
                <c:pt idx="446">
                  <c:v>1940616.900775362</c:v>
                </c:pt>
                <c:pt idx="447">
                  <c:v>1939677.948700817</c:v>
                </c:pt>
                <c:pt idx="448">
                  <c:v>1939511.666211429</c:v>
                </c:pt>
                <c:pt idx="449">
                  <c:v>1939267.218960989</c:v>
                </c:pt>
                <c:pt idx="450">
                  <c:v>1938474.441981443</c:v>
                </c:pt>
                <c:pt idx="451">
                  <c:v>1940835.582764611</c:v>
                </c:pt>
                <c:pt idx="452">
                  <c:v>1939066.026244713</c:v>
                </c:pt>
                <c:pt idx="453">
                  <c:v>1939127.139524616</c:v>
                </c:pt>
                <c:pt idx="454">
                  <c:v>1940501.300189115</c:v>
                </c:pt>
                <c:pt idx="455">
                  <c:v>1939668.634444172</c:v>
                </c:pt>
                <c:pt idx="456">
                  <c:v>1941394.580828855</c:v>
                </c:pt>
                <c:pt idx="457">
                  <c:v>1940870.756589235</c:v>
                </c:pt>
                <c:pt idx="458">
                  <c:v>1940032.14516456</c:v>
                </c:pt>
                <c:pt idx="459">
                  <c:v>1940314.004918051</c:v>
                </c:pt>
                <c:pt idx="460">
                  <c:v>1942661.539866073</c:v>
                </c:pt>
                <c:pt idx="461">
                  <c:v>1941980.507382351</c:v>
                </c:pt>
                <c:pt idx="462">
                  <c:v>1942388.441054163</c:v>
                </c:pt>
                <c:pt idx="463">
                  <c:v>1943088.26114476</c:v>
                </c:pt>
                <c:pt idx="464">
                  <c:v>1942428.896939961</c:v>
                </c:pt>
                <c:pt idx="465">
                  <c:v>1943398.281731874</c:v>
                </c:pt>
                <c:pt idx="466">
                  <c:v>1941250.615120444</c:v>
                </c:pt>
                <c:pt idx="467">
                  <c:v>1940469.87894801</c:v>
                </c:pt>
                <c:pt idx="468">
                  <c:v>1944516.634233456</c:v>
                </c:pt>
                <c:pt idx="469">
                  <c:v>1943894.060818698</c:v>
                </c:pt>
                <c:pt idx="470">
                  <c:v>1946282.394143136</c:v>
                </c:pt>
                <c:pt idx="471">
                  <c:v>1945994.754481848</c:v>
                </c:pt>
                <c:pt idx="472">
                  <c:v>1947497.483688339</c:v>
                </c:pt>
                <c:pt idx="473">
                  <c:v>1945941.993355976</c:v>
                </c:pt>
                <c:pt idx="474">
                  <c:v>1946448.758957239</c:v>
                </c:pt>
                <c:pt idx="475">
                  <c:v>1946647.36923245</c:v>
                </c:pt>
                <c:pt idx="476">
                  <c:v>1946188.590875212</c:v>
                </c:pt>
                <c:pt idx="477">
                  <c:v>1947537.53589819</c:v>
                </c:pt>
                <c:pt idx="478">
                  <c:v>1948124.248846047</c:v>
                </c:pt>
                <c:pt idx="479">
                  <c:v>1946909.195133558</c:v>
                </c:pt>
                <c:pt idx="480">
                  <c:v>1945599.605607821</c:v>
                </c:pt>
                <c:pt idx="481">
                  <c:v>1946623.600532971</c:v>
                </c:pt>
                <c:pt idx="482">
                  <c:v>1945673.051270215</c:v>
                </c:pt>
                <c:pt idx="483">
                  <c:v>1944818.222336623</c:v>
                </c:pt>
                <c:pt idx="484">
                  <c:v>1946199.973806488</c:v>
                </c:pt>
                <c:pt idx="485">
                  <c:v>1946634.274767647</c:v>
                </c:pt>
                <c:pt idx="486">
                  <c:v>1944821.995741609</c:v>
                </c:pt>
                <c:pt idx="487">
                  <c:v>1946013.046640411</c:v>
                </c:pt>
                <c:pt idx="488">
                  <c:v>1947561.659739778</c:v>
                </c:pt>
                <c:pt idx="489">
                  <c:v>1945804.984720502</c:v>
                </c:pt>
                <c:pt idx="490">
                  <c:v>1944892.44509034</c:v>
                </c:pt>
                <c:pt idx="491">
                  <c:v>1943729.59433422</c:v>
                </c:pt>
                <c:pt idx="492">
                  <c:v>1944513.520525655</c:v>
                </c:pt>
                <c:pt idx="493">
                  <c:v>1944885.955212068</c:v>
                </c:pt>
                <c:pt idx="494">
                  <c:v>1945724.381472776</c:v>
                </c:pt>
                <c:pt idx="495">
                  <c:v>1944914.019291852</c:v>
                </c:pt>
                <c:pt idx="496">
                  <c:v>1947221.220819498</c:v>
                </c:pt>
                <c:pt idx="497">
                  <c:v>1945443.433145942</c:v>
                </c:pt>
                <c:pt idx="498">
                  <c:v>1946041.018880917</c:v>
                </c:pt>
                <c:pt idx="499">
                  <c:v>1944785.706667006</c:v>
                </c:pt>
                <c:pt idx="500">
                  <c:v>1944444.368454062</c:v>
                </c:pt>
                <c:pt idx="501">
                  <c:v>1944675.568318707</c:v>
                </c:pt>
                <c:pt idx="502">
                  <c:v>1945096.14721991</c:v>
                </c:pt>
                <c:pt idx="503">
                  <c:v>1944337.212684621</c:v>
                </c:pt>
                <c:pt idx="504">
                  <c:v>1944832.099309483</c:v>
                </c:pt>
                <c:pt idx="505">
                  <c:v>1944198.486623957</c:v>
                </c:pt>
                <c:pt idx="506">
                  <c:v>1944857.602867046</c:v>
                </c:pt>
                <c:pt idx="507">
                  <c:v>1945646.217585561</c:v>
                </c:pt>
                <c:pt idx="508">
                  <c:v>1944861.324984553</c:v>
                </c:pt>
                <c:pt idx="509">
                  <c:v>1946126.476645015</c:v>
                </c:pt>
                <c:pt idx="510">
                  <c:v>1946381.260395653</c:v>
                </c:pt>
                <c:pt idx="511">
                  <c:v>1946024.711028916</c:v>
                </c:pt>
                <c:pt idx="512">
                  <c:v>1946027.490303604</c:v>
                </c:pt>
                <c:pt idx="513">
                  <c:v>1945616.906971687</c:v>
                </c:pt>
                <c:pt idx="514">
                  <c:v>1945407.818991185</c:v>
                </c:pt>
                <c:pt idx="515">
                  <c:v>1946154.620098901</c:v>
                </c:pt>
                <c:pt idx="516">
                  <c:v>1946557.530218308</c:v>
                </c:pt>
                <c:pt idx="517">
                  <c:v>1946135.267178106</c:v>
                </c:pt>
                <c:pt idx="518">
                  <c:v>1946509.796583301</c:v>
                </c:pt>
                <c:pt idx="519">
                  <c:v>1945814.241979603</c:v>
                </c:pt>
                <c:pt idx="520">
                  <c:v>1946352.103721702</c:v>
                </c:pt>
                <c:pt idx="521">
                  <c:v>1945500.616148544</c:v>
                </c:pt>
                <c:pt idx="522">
                  <c:v>1947211.837380351</c:v>
                </c:pt>
                <c:pt idx="523">
                  <c:v>1945621.009599847</c:v>
                </c:pt>
                <c:pt idx="524">
                  <c:v>1945218.736962321</c:v>
                </c:pt>
                <c:pt idx="525">
                  <c:v>1946457.704236492</c:v>
                </c:pt>
                <c:pt idx="526">
                  <c:v>1945562.618748653</c:v>
                </c:pt>
                <c:pt idx="527">
                  <c:v>1944886.38622915</c:v>
                </c:pt>
                <c:pt idx="528">
                  <c:v>1945470.544405513</c:v>
                </c:pt>
                <c:pt idx="529">
                  <c:v>1945327.218791099</c:v>
                </c:pt>
                <c:pt idx="530">
                  <c:v>1945773.716001334</c:v>
                </c:pt>
                <c:pt idx="531">
                  <c:v>1946602.806115571</c:v>
                </c:pt>
                <c:pt idx="532">
                  <c:v>1945190.621053153</c:v>
                </c:pt>
                <c:pt idx="533">
                  <c:v>1945755.326275865</c:v>
                </c:pt>
                <c:pt idx="534">
                  <c:v>1945979.545208694</c:v>
                </c:pt>
                <c:pt idx="535">
                  <c:v>1944552.671340542</c:v>
                </c:pt>
                <c:pt idx="536">
                  <c:v>1944741.602501326</c:v>
                </c:pt>
                <c:pt idx="537">
                  <c:v>1944857.734449841</c:v>
                </c:pt>
                <c:pt idx="538">
                  <c:v>1944425.039879006</c:v>
                </c:pt>
                <c:pt idx="539">
                  <c:v>1944844.805549512</c:v>
                </c:pt>
                <c:pt idx="540">
                  <c:v>1944374.445425341</c:v>
                </c:pt>
                <c:pt idx="541">
                  <c:v>1944143.258557541</c:v>
                </c:pt>
                <c:pt idx="542">
                  <c:v>1944074.544947618</c:v>
                </c:pt>
                <c:pt idx="543">
                  <c:v>1945890.4875721</c:v>
                </c:pt>
                <c:pt idx="544">
                  <c:v>1944181.316595463</c:v>
                </c:pt>
                <c:pt idx="545">
                  <c:v>1944773.542977354</c:v>
                </c:pt>
                <c:pt idx="546">
                  <c:v>1944121.430370903</c:v>
                </c:pt>
                <c:pt idx="547">
                  <c:v>1944176.166122645</c:v>
                </c:pt>
                <c:pt idx="548">
                  <c:v>1944421.998534458</c:v>
                </c:pt>
                <c:pt idx="549">
                  <c:v>1944546.173962342</c:v>
                </c:pt>
                <c:pt idx="550">
                  <c:v>1945070.242415122</c:v>
                </c:pt>
                <c:pt idx="551">
                  <c:v>1944667.336688336</c:v>
                </c:pt>
                <c:pt idx="552">
                  <c:v>1945077.654414778</c:v>
                </c:pt>
                <c:pt idx="553">
                  <c:v>1944867.864688731</c:v>
                </c:pt>
                <c:pt idx="554">
                  <c:v>1944904.24999417</c:v>
                </c:pt>
                <c:pt idx="555">
                  <c:v>1945153.639725425</c:v>
                </c:pt>
                <c:pt idx="556">
                  <c:v>1944896.353423754</c:v>
                </c:pt>
                <c:pt idx="557">
                  <c:v>1945252.343174043</c:v>
                </c:pt>
                <c:pt idx="558">
                  <c:v>1944964.033675072</c:v>
                </c:pt>
                <c:pt idx="559">
                  <c:v>1944878.834132943</c:v>
                </c:pt>
                <c:pt idx="560">
                  <c:v>1945160.805139808</c:v>
                </c:pt>
                <c:pt idx="561">
                  <c:v>1945360.550456048</c:v>
                </c:pt>
                <c:pt idx="562">
                  <c:v>1945675.752334333</c:v>
                </c:pt>
                <c:pt idx="563">
                  <c:v>1945700.943371495</c:v>
                </c:pt>
                <c:pt idx="564">
                  <c:v>1946531.293894076</c:v>
                </c:pt>
                <c:pt idx="565">
                  <c:v>1946372.781561264</c:v>
                </c:pt>
                <c:pt idx="566">
                  <c:v>1946392.748550163</c:v>
                </c:pt>
                <c:pt idx="567">
                  <c:v>1946328.221426209</c:v>
                </c:pt>
                <c:pt idx="568">
                  <c:v>1946360.839734199</c:v>
                </c:pt>
                <c:pt idx="569">
                  <c:v>1946494.856971191</c:v>
                </c:pt>
                <c:pt idx="570">
                  <c:v>1946727.999851123</c:v>
                </c:pt>
                <c:pt idx="571">
                  <c:v>1946919.894455753</c:v>
                </c:pt>
                <c:pt idx="572">
                  <c:v>1946761.146222474</c:v>
                </c:pt>
                <c:pt idx="573">
                  <c:v>1946850.934230261</c:v>
                </c:pt>
                <c:pt idx="574">
                  <c:v>1947277.671035636</c:v>
                </c:pt>
                <c:pt idx="575">
                  <c:v>1946468.518720762</c:v>
                </c:pt>
                <c:pt idx="576">
                  <c:v>1946086.286896447</c:v>
                </c:pt>
                <c:pt idx="577">
                  <c:v>1946701.13279328</c:v>
                </c:pt>
                <c:pt idx="578">
                  <c:v>1946843.606153966</c:v>
                </c:pt>
                <c:pt idx="579">
                  <c:v>1946851.852837652</c:v>
                </c:pt>
                <c:pt idx="580">
                  <c:v>1947034.929237308</c:v>
                </c:pt>
                <c:pt idx="581">
                  <c:v>1946764.947079583</c:v>
                </c:pt>
                <c:pt idx="582">
                  <c:v>1946793.163626266</c:v>
                </c:pt>
                <c:pt idx="583">
                  <c:v>1947052.635716738</c:v>
                </c:pt>
                <c:pt idx="584">
                  <c:v>1947231.4675399</c:v>
                </c:pt>
                <c:pt idx="585">
                  <c:v>1947108.279164785</c:v>
                </c:pt>
                <c:pt idx="586">
                  <c:v>1946972.84283232</c:v>
                </c:pt>
                <c:pt idx="587">
                  <c:v>1946923.305348756</c:v>
                </c:pt>
                <c:pt idx="588">
                  <c:v>1946326.66864066</c:v>
                </c:pt>
                <c:pt idx="589">
                  <c:v>1947236.638846212</c:v>
                </c:pt>
                <c:pt idx="590">
                  <c:v>1946340.746094895</c:v>
                </c:pt>
                <c:pt idx="591">
                  <c:v>1946739.955084506</c:v>
                </c:pt>
                <c:pt idx="592">
                  <c:v>1946212.211385005</c:v>
                </c:pt>
                <c:pt idx="593">
                  <c:v>1946888.146143442</c:v>
                </c:pt>
                <c:pt idx="594">
                  <c:v>1946800.959634959</c:v>
                </c:pt>
                <c:pt idx="595">
                  <c:v>1946761.389377625</c:v>
                </c:pt>
                <c:pt idx="596">
                  <c:v>1946747.125717542</c:v>
                </c:pt>
                <c:pt idx="597">
                  <c:v>1946872.690215647</c:v>
                </c:pt>
                <c:pt idx="598">
                  <c:v>1946603.974775489</c:v>
                </c:pt>
                <c:pt idx="599">
                  <c:v>1946816.951512562</c:v>
                </c:pt>
                <c:pt idx="600">
                  <c:v>1946901.536423038</c:v>
                </c:pt>
                <c:pt idx="601">
                  <c:v>1946902.048887731</c:v>
                </c:pt>
                <c:pt idx="602">
                  <c:v>1946885.639551324</c:v>
                </c:pt>
                <c:pt idx="603">
                  <c:v>1946655.520387684</c:v>
                </c:pt>
                <c:pt idx="604">
                  <c:v>1946722.777487809</c:v>
                </c:pt>
                <c:pt idx="605">
                  <c:v>1946536.866401939</c:v>
                </c:pt>
                <c:pt idx="606">
                  <c:v>1946658.456966453</c:v>
                </c:pt>
                <c:pt idx="607">
                  <c:v>1946262.231937882</c:v>
                </c:pt>
                <c:pt idx="608">
                  <c:v>1945989.304538906</c:v>
                </c:pt>
                <c:pt idx="609">
                  <c:v>1946095.9816059</c:v>
                </c:pt>
                <c:pt idx="610">
                  <c:v>1945769.583473924</c:v>
                </c:pt>
                <c:pt idx="611">
                  <c:v>1945724.399031978</c:v>
                </c:pt>
                <c:pt idx="612">
                  <c:v>1945755.888942016</c:v>
                </c:pt>
                <c:pt idx="613">
                  <c:v>1945633.547909089</c:v>
                </c:pt>
                <c:pt idx="614">
                  <c:v>1945856.916894142</c:v>
                </c:pt>
                <c:pt idx="615">
                  <c:v>1945816.014486967</c:v>
                </c:pt>
                <c:pt idx="616">
                  <c:v>1945579.10297177</c:v>
                </c:pt>
                <c:pt idx="617">
                  <c:v>1945803.844579142</c:v>
                </c:pt>
                <c:pt idx="618">
                  <c:v>1945958.254782237</c:v>
                </c:pt>
                <c:pt idx="619">
                  <c:v>1945996.374401591</c:v>
                </c:pt>
                <c:pt idx="620">
                  <c:v>1945720.769062567</c:v>
                </c:pt>
                <c:pt idx="621">
                  <c:v>1945971.531393119</c:v>
                </c:pt>
                <c:pt idx="622">
                  <c:v>1945874.660168334</c:v>
                </c:pt>
                <c:pt idx="623">
                  <c:v>1945954.929303345</c:v>
                </c:pt>
                <c:pt idx="624">
                  <c:v>1946057.067884216</c:v>
                </c:pt>
                <c:pt idx="625">
                  <c:v>1945974.682106561</c:v>
                </c:pt>
                <c:pt idx="626">
                  <c:v>1946099.300137461</c:v>
                </c:pt>
                <c:pt idx="627">
                  <c:v>1945871.976706359</c:v>
                </c:pt>
                <c:pt idx="628">
                  <c:v>1945599.824522091</c:v>
                </c:pt>
                <c:pt idx="629">
                  <c:v>1946074.075448104</c:v>
                </c:pt>
                <c:pt idx="630">
                  <c:v>1946097.092982591</c:v>
                </c:pt>
                <c:pt idx="631">
                  <c:v>1945853.489904844</c:v>
                </c:pt>
                <c:pt idx="632">
                  <c:v>1946104.110365795</c:v>
                </c:pt>
                <c:pt idx="633">
                  <c:v>1945907.249368796</c:v>
                </c:pt>
                <c:pt idx="634">
                  <c:v>1946333.082291114</c:v>
                </c:pt>
                <c:pt idx="635">
                  <c:v>1945930.548068714</c:v>
                </c:pt>
                <c:pt idx="636">
                  <c:v>1946041.794521119</c:v>
                </c:pt>
                <c:pt idx="637">
                  <c:v>1946121.682244952</c:v>
                </c:pt>
                <c:pt idx="638">
                  <c:v>1946156.827021802</c:v>
                </c:pt>
                <c:pt idx="639">
                  <c:v>1945989.544994952</c:v>
                </c:pt>
                <c:pt idx="640">
                  <c:v>1945998.525981605</c:v>
                </c:pt>
                <c:pt idx="641">
                  <c:v>1946069.425486269</c:v>
                </c:pt>
                <c:pt idx="642">
                  <c:v>1945946.629686316</c:v>
                </c:pt>
                <c:pt idx="643">
                  <c:v>1945989.716884783</c:v>
                </c:pt>
                <c:pt idx="644">
                  <c:v>1945929.765135052</c:v>
                </c:pt>
                <c:pt idx="645">
                  <c:v>1945837.201513168</c:v>
                </c:pt>
                <c:pt idx="646">
                  <c:v>1945776.668022957</c:v>
                </c:pt>
                <c:pt idx="647">
                  <c:v>1945738.040494838</c:v>
                </c:pt>
                <c:pt idx="648">
                  <c:v>1945792.22649139</c:v>
                </c:pt>
                <c:pt idx="649">
                  <c:v>1945797.06091937</c:v>
                </c:pt>
                <c:pt idx="650">
                  <c:v>1945809.929983557</c:v>
                </c:pt>
                <c:pt idx="651">
                  <c:v>1945651.776004246</c:v>
                </c:pt>
                <c:pt idx="652">
                  <c:v>1945630.775026621</c:v>
                </c:pt>
                <c:pt idx="653">
                  <c:v>1945683.987005898</c:v>
                </c:pt>
                <c:pt idx="654">
                  <c:v>1945751.233862503</c:v>
                </c:pt>
                <c:pt idx="655">
                  <c:v>1945735.017381623</c:v>
                </c:pt>
                <c:pt idx="656">
                  <c:v>1945920.461234563</c:v>
                </c:pt>
                <c:pt idx="657">
                  <c:v>1945950.894742556</c:v>
                </c:pt>
                <c:pt idx="658">
                  <c:v>1945975.460655799</c:v>
                </c:pt>
                <c:pt idx="659">
                  <c:v>1945903.11593247</c:v>
                </c:pt>
                <c:pt idx="660">
                  <c:v>1945904.796895392</c:v>
                </c:pt>
                <c:pt idx="661">
                  <c:v>1946005.595460661</c:v>
                </c:pt>
                <c:pt idx="662">
                  <c:v>1946004.137507406</c:v>
                </c:pt>
                <c:pt idx="663">
                  <c:v>1945931.757207385</c:v>
                </c:pt>
                <c:pt idx="664">
                  <c:v>1945856.894484452</c:v>
                </c:pt>
                <c:pt idx="665">
                  <c:v>1945940.356511242</c:v>
                </c:pt>
                <c:pt idx="666">
                  <c:v>1946083.575033791</c:v>
                </c:pt>
                <c:pt idx="667">
                  <c:v>1946011.603881974</c:v>
                </c:pt>
                <c:pt idx="668">
                  <c:v>1946185.632952941</c:v>
                </c:pt>
                <c:pt idx="669">
                  <c:v>1946109.993631527</c:v>
                </c:pt>
                <c:pt idx="670">
                  <c:v>1946022.601604535</c:v>
                </c:pt>
                <c:pt idx="671">
                  <c:v>1946152.92399365</c:v>
                </c:pt>
                <c:pt idx="672">
                  <c:v>1946142.19605127</c:v>
                </c:pt>
                <c:pt idx="673">
                  <c:v>1946068.786990546</c:v>
                </c:pt>
                <c:pt idx="674">
                  <c:v>1946229.837046846</c:v>
                </c:pt>
                <c:pt idx="675">
                  <c:v>1946105.323548852</c:v>
                </c:pt>
                <c:pt idx="676">
                  <c:v>1946092.488234448</c:v>
                </c:pt>
                <c:pt idx="677">
                  <c:v>1946131.162847024</c:v>
                </c:pt>
                <c:pt idx="678">
                  <c:v>1946211.62795477</c:v>
                </c:pt>
                <c:pt idx="679">
                  <c:v>1946072.038747538</c:v>
                </c:pt>
                <c:pt idx="680">
                  <c:v>1946081.989276664</c:v>
                </c:pt>
                <c:pt idx="681">
                  <c:v>1946043.465510141</c:v>
                </c:pt>
                <c:pt idx="682">
                  <c:v>1946070.588620033</c:v>
                </c:pt>
                <c:pt idx="683">
                  <c:v>1946044.184957345</c:v>
                </c:pt>
                <c:pt idx="684">
                  <c:v>1946048.727530346</c:v>
                </c:pt>
                <c:pt idx="685">
                  <c:v>1945968.346363786</c:v>
                </c:pt>
                <c:pt idx="686">
                  <c:v>1946070.353531648</c:v>
                </c:pt>
                <c:pt idx="687">
                  <c:v>1946037.639605273</c:v>
                </c:pt>
                <c:pt idx="688">
                  <c:v>1946049.472446797</c:v>
                </c:pt>
                <c:pt idx="689">
                  <c:v>1946029.532704455</c:v>
                </c:pt>
                <c:pt idx="690">
                  <c:v>1946062.837464607</c:v>
                </c:pt>
                <c:pt idx="691">
                  <c:v>1946101.894090686</c:v>
                </c:pt>
                <c:pt idx="692">
                  <c:v>1946033.552110304</c:v>
                </c:pt>
                <c:pt idx="693">
                  <c:v>1946033.869195593</c:v>
                </c:pt>
                <c:pt idx="694">
                  <c:v>1946065.98720172</c:v>
                </c:pt>
                <c:pt idx="695">
                  <c:v>1946086.448233464</c:v>
                </c:pt>
                <c:pt idx="696">
                  <c:v>1946047.249498229</c:v>
                </c:pt>
                <c:pt idx="697">
                  <c:v>1946027.552854076</c:v>
                </c:pt>
                <c:pt idx="698">
                  <c:v>1946017.984514335</c:v>
                </c:pt>
                <c:pt idx="699">
                  <c:v>1946089.536956214</c:v>
                </c:pt>
                <c:pt idx="700">
                  <c:v>1946018.871102792</c:v>
                </c:pt>
                <c:pt idx="701">
                  <c:v>1946097.169519342</c:v>
                </c:pt>
                <c:pt idx="702">
                  <c:v>1946078.339832262</c:v>
                </c:pt>
                <c:pt idx="703">
                  <c:v>1946033.708537426</c:v>
                </c:pt>
                <c:pt idx="704">
                  <c:v>1946073.111084564</c:v>
                </c:pt>
                <c:pt idx="705">
                  <c:v>1946170.282946911</c:v>
                </c:pt>
                <c:pt idx="706">
                  <c:v>1946127.387842677</c:v>
                </c:pt>
                <c:pt idx="707">
                  <c:v>1946141.566882434</c:v>
                </c:pt>
                <c:pt idx="708">
                  <c:v>1946115.360821913</c:v>
                </c:pt>
                <c:pt idx="709">
                  <c:v>1946055.956105321</c:v>
                </c:pt>
                <c:pt idx="710">
                  <c:v>1946109.139207679</c:v>
                </c:pt>
                <c:pt idx="711">
                  <c:v>1946147.54661912</c:v>
                </c:pt>
                <c:pt idx="712">
                  <c:v>1946084.433283823</c:v>
                </c:pt>
                <c:pt idx="713">
                  <c:v>1946168.610347101</c:v>
                </c:pt>
                <c:pt idx="714">
                  <c:v>1946114.193596257</c:v>
                </c:pt>
                <c:pt idx="715">
                  <c:v>1946150.395523271</c:v>
                </c:pt>
                <c:pt idx="716">
                  <c:v>1946137.219925448</c:v>
                </c:pt>
                <c:pt idx="717">
                  <c:v>1946188.637159799</c:v>
                </c:pt>
                <c:pt idx="718">
                  <c:v>1946111.91323559</c:v>
                </c:pt>
                <c:pt idx="719">
                  <c:v>1946109.604380396</c:v>
                </c:pt>
                <c:pt idx="720">
                  <c:v>1946106.267891824</c:v>
                </c:pt>
                <c:pt idx="721">
                  <c:v>1946097.25332824</c:v>
                </c:pt>
                <c:pt idx="722">
                  <c:v>1946094.074828173</c:v>
                </c:pt>
                <c:pt idx="723">
                  <c:v>1946112.816859789</c:v>
                </c:pt>
                <c:pt idx="724">
                  <c:v>1946101.699467007</c:v>
                </c:pt>
                <c:pt idx="725">
                  <c:v>1946100.569720105</c:v>
                </c:pt>
                <c:pt idx="726">
                  <c:v>1946078.607357305</c:v>
                </c:pt>
                <c:pt idx="727">
                  <c:v>1946075.493918501</c:v>
                </c:pt>
                <c:pt idx="728">
                  <c:v>1946103.497985738</c:v>
                </c:pt>
                <c:pt idx="729">
                  <c:v>1946098.863743945</c:v>
                </c:pt>
                <c:pt idx="730">
                  <c:v>1946068.213167614</c:v>
                </c:pt>
                <c:pt idx="731">
                  <c:v>1946115.033986597</c:v>
                </c:pt>
                <c:pt idx="732">
                  <c:v>1946128.535908552</c:v>
                </c:pt>
                <c:pt idx="733">
                  <c:v>1946137.843128607</c:v>
                </c:pt>
                <c:pt idx="734">
                  <c:v>1946169.77577971</c:v>
                </c:pt>
                <c:pt idx="735">
                  <c:v>1946141.29257697</c:v>
                </c:pt>
                <c:pt idx="736">
                  <c:v>1946184.672088959</c:v>
                </c:pt>
                <c:pt idx="737">
                  <c:v>1946198.839367308</c:v>
                </c:pt>
                <c:pt idx="738">
                  <c:v>1946203.464775347</c:v>
                </c:pt>
                <c:pt idx="739">
                  <c:v>1946185.678663485</c:v>
                </c:pt>
                <c:pt idx="740">
                  <c:v>1946184.683039608</c:v>
                </c:pt>
                <c:pt idx="741">
                  <c:v>1946194.826756655</c:v>
                </c:pt>
                <c:pt idx="742">
                  <c:v>1946188.290592197</c:v>
                </c:pt>
                <c:pt idx="743">
                  <c:v>1946188.546365123</c:v>
                </c:pt>
                <c:pt idx="744">
                  <c:v>1946216.388920393</c:v>
                </c:pt>
                <c:pt idx="745">
                  <c:v>1946205.523972539</c:v>
                </c:pt>
                <c:pt idx="746">
                  <c:v>1946203.397699799</c:v>
                </c:pt>
                <c:pt idx="747">
                  <c:v>1946202.145982615</c:v>
                </c:pt>
                <c:pt idx="748">
                  <c:v>1946227.33430743</c:v>
                </c:pt>
                <c:pt idx="749">
                  <c:v>1946198.933544015</c:v>
                </c:pt>
                <c:pt idx="750">
                  <c:v>1946195.483764708</c:v>
                </c:pt>
                <c:pt idx="751">
                  <c:v>1946201.26050769</c:v>
                </c:pt>
                <c:pt idx="752">
                  <c:v>1946215.22070872</c:v>
                </c:pt>
                <c:pt idx="753">
                  <c:v>1946196.728743318</c:v>
                </c:pt>
                <c:pt idx="754">
                  <c:v>1946212.669059672</c:v>
                </c:pt>
                <c:pt idx="755">
                  <c:v>1946225.666530079</c:v>
                </c:pt>
                <c:pt idx="756">
                  <c:v>1946213.952416883</c:v>
                </c:pt>
                <c:pt idx="757">
                  <c:v>1946197.911601576</c:v>
                </c:pt>
                <c:pt idx="758">
                  <c:v>1946199.398261277</c:v>
                </c:pt>
                <c:pt idx="759">
                  <c:v>1946176.331267698</c:v>
                </c:pt>
                <c:pt idx="760">
                  <c:v>1946184.845380549</c:v>
                </c:pt>
                <c:pt idx="761">
                  <c:v>1946196.118749308</c:v>
                </c:pt>
                <c:pt idx="762">
                  <c:v>1946148.001274684</c:v>
                </c:pt>
                <c:pt idx="763">
                  <c:v>1946196.020393616</c:v>
                </c:pt>
                <c:pt idx="764">
                  <c:v>1946186.049437488</c:v>
                </c:pt>
                <c:pt idx="765">
                  <c:v>1946180.334327981</c:v>
                </c:pt>
                <c:pt idx="766">
                  <c:v>1946144.602414351</c:v>
                </c:pt>
                <c:pt idx="767">
                  <c:v>1946185.895958497</c:v>
                </c:pt>
                <c:pt idx="768">
                  <c:v>1946183.09983996</c:v>
                </c:pt>
                <c:pt idx="769">
                  <c:v>1946183.056803773</c:v>
                </c:pt>
                <c:pt idx="770">
                  <c:v>1946173.567101286</c:v>
                </c:pt>
                <c:pt idx="771">
                  <c:v>1946181.75404965</c:v>
                </c:pt>
                <c:pt idx="772">
                  <c:v>1946208.507928479</c:v>
                </c:pt>
                <c:pt idx="773">
                  <c:v>1946180.236478131</c:v>
                </c:pt>
                <c:pt idx="774">
                  <c:v>1946193.748925627</c:v>
                </c:pt>
                <c:pt idx="775">
                  <c:v>1946201.508419526</c:v>
                </c:pt>
                <c:pt idx="776">
                  <c:v>1946188.6848217</c:v>
                </c:pt>
                <c:pt idx="777">
                  <c:v>1946179.09683037</c:v>
                </c:pt>
                <c:pt idx="778">
                  <c:v>1946177.901780363</c:v>
                </c:pt>
                <c:pt idx="779">
                  <c:v>1946189.632778323</c:v>
                </c:pt>
                <c:pt idx="780">
                  <c:v>1946186.888554388</c:v>
                </c:pt>
                <c:pt idx="781">
                  <c:v>1946180.730992387</c:v>
                </c:pt>
                <c:pt idx="782">
                  <c:v>1946181.141333522</c:v>
                </c:pt>
                <c:pt idx="783">
                  <c:v>1946189.378295989</c:v>
                </c:pt>
                <c:pt idx="784">
                  <c:v>1946186.813809379</c:v>
                </c:pt>
                <c:pt idx="785">
                  <c:v>1946154.288952996</c:v>
                </c:pt>
                <c:pt idx="786">
                  <c:v>1946191.921025242</c:v>
                </c:pt>
                <c:pt idx="787">
                  <c:v>1946204.6968889</c:v>
                </c:pt>
                <c:pt idx="788">
                  <c:v>1946204.751935401</c:v>
                </c:pt>
                <c:pt idx="789">
                  <c:v>1946192.223219398</c:v>
                </c:pt>
                <c:pt idx="790">
                  <c:v>1946194.570429398</c:v>
                </c:pt>
                <c:pt idx="791">
                  <c:v>1946196.155093676</c:v>
                </c:pt>
                <c:pt idx="792">
                  <c:v>1946191.510819785</c:v>
                </c:pt>
                <c:pt idx="793">
                  <c:v>1946205.96242511</c:v>
                </c:pt>
                <c:pt idx="794">
                  <c:v>1946201.924576198</c:v>
                </c:pt>
                <c:pt idx="795">
                  <c:v>1946202.051175707</c:v>
                </c:pt>
                <c:pt idx="796">
                  <c:v>1946208.272548259</c:v>
                </c:pt>
                <c:pt idx="797">
                  <c:v>1946211.49709929</c:v>
                </c:pt>
                <c:pt idx="798">
                  <c:v>1946207.913662368</c:v>
                </c:pt>
                <c:pt idx="799">
                  <c:v>1946205.032074256</c:v>
                </c:pt>
                <c:pt idx="800">
                  <c:v>1946214.368770061</c:v>
                </c:pt>
                <c:pt idx="801">
                  <c:v>1946219.717332751</c:v>
                </c:pt>
                <c:pt idx="802">
                  <c:v>1946205.153479954</c:v>
                </c:pt>
                <c:pt idx="803">
                  <c:v>1946216.289687694</c:v>
                </c:pt>
                <c:pt idx="804">
                  <c:v>1946214.286608768</c:v>
                </c:pt>
                <c:pt idx="805">
                  <c:v>1946208.038113228</c:v>
                </c:pt>
                <c:pt idx="806">
                  <c:v>1946207.203669801</c:v>
                </c:pt>
                <c:pt idx="807">
                  <c:v>1946217.121005988</c:v>
                </c:pt>
                <c:pt idx="808">
                  <c:v>1946217.177533617</c:v>
                </c:pt>
                <c:pt idx="809">
                  <c:v>1946177.842444729</c:v>
                </c:pt>
                <c:pt idx="810">
                  <c:v>1946207.002717369</c:v>
                </c:pt>
                <c:pt idx="811">
                  <c:v>1946196.309504139</c:v>
                </c:pt>
                <c:pt idx="812">
                  <c:v>1946213.767841174</c:v>
                </c:pt>
                <c:pt idx="813">
                  <c:v>1946196.867038411</c:v>
                </c:pt>
                <c:pt idx="814">
                  <c:v>1946200.725748959</c:v>
                </c:pt>
                <c:pt idx="815">
                  <c:v>1946196.728334679</c:v>
                </c:pt>
                <c:pt idx="816">
                  <c:v>1946197.782641236</c:v>
                </c:pt>
                <c:pt idx="817">
                  <c:v>1946208.408666205</c:v>
                </c:pt>
                <c:pt idx="818">
                  <c:v>1946198.927240067</c:v>
                </c:pt>
                <c:pt idx="819">
                  <c:v>1946192.896552288</c:v>
                </c:pt>
                <c:pt idx="820">
                  <c:v>1946205.169239909</c:v>
                </c:pt>
                <c:pt idx="821">
                  <c:v>1946202.049421624</c:v>
                </c:pt>
                <c:pt idx="822">
                  <c:v>1946200.302871778</c:v>
                </c:pt>
                <c:pt idx="823">
                  <c:v>1946204.196545994</c:v>
                </c:pt>
                <c:pt idx="824">
                  <c:v>1946205.450726837</c:v>
                </c:pt>
                <c:pt idx="825">
                  <c:v>1946203.602207026</c:v>
                </c:pt>
                <c:pt idx="826">
                  <c:v>1946203.490759629</c:v>
                </c:pt>
                <c:pt idx="827">
                  <c:v>1946201.254338674</c:v>
                </c:pt>
                <c:pt idx="828">
                  <c:v>1946204.5691347</c:v>
                </c:pt>
                <c:pt idx="829">
                  <c:v>1946212.028122771</c:v>
                </c:pt>
                <c:pt idx="830">
                  <c:v>1946199.51288578</c:v>
                </c:pt>
                <c:pt idx="831">
                  <c:v>1946201.76470839</c:v>
                </c:pt>
                <c:pt idx="832">
                  <c:v>1946192.269312867</c:v>
                </c:pt>
                <c:pt idx="833">
                  <c:v>1946200.520636098</c:v>
                </c:pt>
                <c:pt idx="834">
                  <c:v>1946193.015463533</c:v>
                </c:pt>
                <c:pt idx="835">
                  <c:v>1946203.441710825</c:v>
                </c:pt>
                <c:pt idx="836">
                  <c:v>1946205.118610011</c:v>
                </c:pt>
                <c:pt idx="837">
                  <c:v>1946203.094922442</c:v>
                </c:pt>
                <c:pt idx="838">
                  <c:v>1946208.372615244</c:v>
                </c:pt>
                <c:pt idx="839">
                  <c:v>1946198.633872937</c:v>
                </c:pt>
                <c:pt idx="840">
                  <c:v>1946198.917029502</c:v>
                </c:pt>
                <c:pt idx="841">
                  <c:v>1946200.068434803</c:v>
                </c:pt>
                <c:pt idx="842">
                  <c:v>1946208.216746959</c:v>
                </c:pt>
                <c:pt idx="843">
                  <c:v>1946208.345822747</c:v>
                </c:pt>
                <c:pt idx="844">
                  <c:v>1946208.317583946</c:v>
                </c:pt>
                <c:pt idx="845">
                  <c:v>1946211.137707604</c:v>
                </c:pt>
                <c:pt idx="846">
                  <c:v>1946205.480186766</c:v>
                </c:pt>
                <c:pt idx="847">
                  <c:v>1946205.24179926</c:v>
                </c:pt>
                <c:pt idx="848">
                  <c:v>1946203.714048546</c:v>
                </c:pt>
                <c:pt idx="849">
                  <c:v>1946210.94039247</c:v>
                </c:pt>
                <c:pt idx="850">
                  <c:v>1946204.05873612</c:v>
                </c:pt>
                <c:pt idx="851">
                  <c:v>1946210.140835018</c:v>
                </c:pt>
                <c:pt idx="852">
                  <c:v>1946201.326995974</c:v>
                </c:pt>
                <c:pt idx="853">
                  <c:v>1946209.155102968</c:v>
                </c:pt>
                <c:pt idx="854">
                  <c:v>1946222.35877319</c:v>
                </c:pt>
                <c:pt idx="855">
                  <c:v>1946206.849078515</c:v>
                </c:pt>
                <c:pt idx="856">
                  <c:v>1946211.582434674</c:v>
                </c:pt>
                <c:pt idx="857">
                  <c:v>1946204.573695618</c:v>
                </c:pt>
                <c:pt idx="858">
                  <c:v>1946206.78873609</c:v>
                </c:pt>
                <c:pt idx="859">
                  <c:v>1946201.648990145</c:v>
                </c:pt>
                <c:pt idx="860">
                  <c:v>1946199.070976077</c:v>
                </c:pt>
                <c:pt idx="861">
                  <c:v>1946208.576574499</c:v>
                </c:pt>
                <c:pt idx="862">
                  <c:v>1946205.031951816</c:v>
                </c:pt>
                <c:pt idx="863">
                  <c:v>1946206.293069995</c:v>
                </c:pt>
                <c:pt idx="864">
                  <c:v>1946202.249393212</c:v>
                </c:pt>
                <c:pt idx="865">
                  <c:v>1946205.518346192</c:v>
                </c:pt>
                <c:pt idx="866">
                  <c:v>1946205.399113705</c:v>
                </c:pt>
                <c:pt idx="867">
                  <c:v>1946202.818936849</c:v>
                </c:pt>
                <c:pt idx="868">
                  <c:v>1946202.359456972</c:v>
                </c:pt>
                <c:pt idx="869">
                  <c:v>1946206.552906902</c:v>
                </c:pt>
                <c:pt idx="870">
                  <c:v>1946211.714528877</c:v>
                </c:pt>
                <c:pt idx="871">
                  <c:v>1946209.69342803</c:v>
                </c:pt>
                <c:pt idx="872">
                  <c:v>1946206.74506874</c:v>
                </c:pt>
                <c:pt idx="873">
                  <c:v>1946207.866887032</c:v>
                </c:pt>
                <c:pt idx="874">
                  <c:v>1946206.410040903</c:v>
                </c:pt>
                <c:pt idx="875">
                  <c:v>1946207.148317344</c:v>
                </c:pt>
                <c:pt idx="876">
                  <c:v>1946208.274747596</c:v>
                </c:pt>
                <c:pt idx="877">
                  <c:v>1946209.364946123</c:v>
                </c:pt>
                <c:pt idx="878">
                  <c:v>1946205.22439349</c:v>
                </c:pt>
                <c:pt idx="879">
                  <c:v>1946204.394611611</c:v>
                </c:pt>
                <c:pt idx="880">
                  <c:v>1946205.580029071</c:v>
                </c:pt>
                <c:pt idx="881">
                  <c:v>1946206.980105036</c:v>
                </c:pt>
                <c:pt idx="882">
                  <c:v>1946204.808617961</c:v>
                </c:pt>
                <c:pt idx="883">
                  <c:v>1946203.968116106</c:v>
                </c:pt>
                <c:pt idx="884">
                  <c:v>1946206.322284204</c:v>
                </c:pt>
                <c:pt idx="885">
                  <c:v>1946203.69154588</c:v>
                </c:pt>
                <c:pt idx="886">
                  <c:v>1946208.411294748</c:v>
                </c:pt>
                <c:pt idx="887">
                  <c:v>1946207.274779148</c:v>
                </c:pt>
                <c:pt idx="888">
                  <c:v>1946203.54087459</c:v>
                </c:pt>
                <c:pt idx="889">
                  <c:v>1946206.344865585</c:v>
                </c:pt>
                <c:pt idx="890">
                  <c:v>1946208.798435312</c:v>
                </c:pt>
                <c:pt idx="891">
                  <c:v>1946208.854612669</c:v>
                </c:pt>
                <c:pt idx="892">
                  <c:v>1946205.629276654</c:v>
                </c:pt>
                <c:pt idx="893">
                  <c:v>1946207.575537232</c:v>
                </c:pt>
                <c:pt idx="894">
                  <c:v>1946209.293478513</c:v>
                </c:pt>
                <c:pt idx="895">
                  <c:v>1946209.829316176</c:v>
                </c:pt>
                <c:pt idx="896">
                  <c:v>1946200.281621899</c:v>
                </c:pt>
                <c:pt idx="897">
                  <c:v>1946208.311529048</c:v>
                </c:pt>
                <c:pt idx="898">
                  <c:v>1946209.901203501</c:v>
                </c:pt>
                <c:pt idx="899">
                  <c:v>1946208.50844185</c:v>
                </c:pt>
                <c:pt idx="900">
                  <c:v>1946211.607956436</c:v>
                </c:pt>
                <c:pt idx="901">
                  <c:v>1946210.775719489</c:v>
                </c:pt>
                <c:pt idx="902">
                  <c:v>1946208.489189252</c:v>
                </c:pt>
                <c:pt idx="903">
                  <c:v>1946210.658126368</c:v>
                </c:pt>
                <c:pt idx="904">
                  <c:v>1946209.167094377</c:v>
                </c:pt>
                <c:pt idx="905">
                  <c:v>1946208.167056858</c:v>
                </c:pt>
                <c:pt idx="906">
                  <c:v>1946211.515685364</c:v>
                </c:pt>
                <c:pt idx="907">
                  <c:v>1946211.306432845</c:v>
                </c:pt>
                <c:pt idx="908">
                  <c:v>1946211.197424307</c:v>
                </c:pt>
                <c:pt idx="909">
                  <c:v>1946211.293615948</c:v>
                </c:pt>
                <c:pt idx="910">
                  <c:v>1946210.674827125</c:v>
                </c:pt>
                <c:pt idx="911">
                  <c:v>1946210.402715488</c:v>
                </c:pt>
                <c:pt idx="912">
                  <c:v>1946209.294137427</c:v>
                </c:pt>
                <c:pt idx="913">
                  <c:v>1946208.833885683</c:v>
                </c:pt>
                <c:pt idx="914">
                  <c:v>1946208.613173525</c:v>
                </c:pt>
                <c:pt idx="915">
                  <c:v>1946210.152159132</c:v>
                </c:pt>
                <c:pt idx="916">
                  <c:v>1946207.498322779</c:v>
                </c:pt>
                <c:pt idx="917">
                  <c:v>1946210.999212225</c:v>
                </c:pt>
                <c:pt idx="918">
                  <c:v>1946207.116810711</c:v>
                </c:pt>
                <c:pt idx="919">
                  <c:v>1946208.881621589</c:v>
                </c:pt>
                <c:pt idx="920">
                  <c:v>1946207.242806943</c:v>
                </c:pt>
                <c:pt idx="921">
                  <c:v>1946207.132393961</c:v>
                </c:pt>
                <c:pt idx="922">
                  <c:v>1946206.9929207</c:v>
                </c:pt>
                <c:pt idx="923">
                  <c:v>1946208.302614938</c:v>
                </c:pt>
                <c:pt idx="924">
                  <c:v>1946206.291212783</c:v>
                </c:pt>
                <c:pt idx="925">
                  <c:v>1946206.11758781</c:v>
                </c:pt>
                <c:pt idx="926">
                  <c:v>1946205.717661971</c:v>
                </c:pt>
                <c:pt idx="927">
                  <c:v>1946204.670373994</c:v>
                </c:pt>
                <c:pt idx="928">
                  <c:v>1946203.696559689</c:v>
                </c:pt>
                <c:pt idx="929">
                  <c:v>1946204.031412583</c:v>
                </c:pt>
                <c:pt idx="930">
                  <c:v>1946200.282810494</c:v>
                </c:pt>
                <c:pt idx="931">
                  <c:v>1946203.547601235</c:v>
                </c:pt>
                <c:pt idx="932">
                  <c:v>1946204.222081099</c:v>
                </c:pt>
                <c:pt idx="933">
                  <c:v>1946204.915056962</c:v>
                </c:pt>
                <c:pt idx="934">
                  <c:v>1946203.435928427</c:v>
                </c:pt>
                <c:pt idx="935">
                  <c:v>1946204.357893465</c:v>
                </c:pt>
                <c:pt idx="936">
                  <c:v>1946202.505781019</c:v>
                </c:pt>
                <c:pt idx="937">
                  <c:v>1946204.103678199</c:v>
                </c:pt>
                <c:pt idx="938">
                  <c:v>1946207.127654321</c:v>
                </c:pt>
                <c:pt idx="939">
                  <c:v>1946205.656358173</c:v>
                </c:pt>
                <c:pt idx="940">
                  <c:v>1946204.029232568</c:v>
                </c:pt>
                <c:pt idx="941">
                  <c:v>1946204.533990052</c:v>
                </c:pt>
                <c:pt idx="942">
                  <c:v>1946205.988160602</c:v>
                </c:pt>
                <c:pt idx="943">
                  <c:v>1946206.111569626</c:v>
                </c:pt>
                <c:pt idx="944">
                  <c:v>1946204.258797976</c:v>
                </c:pt>
                <c:pt idx="945">
                  <c:v>1946204.782686459</c:v>
                </c:pt>
                <c:pt idx="946">
                  <c:v>1946207.019194132</c:v>
                </c:pt>
                <c:pt idx="947">
                  <c:v>1946205.353423526</c:v>
                </c:pt>
                <c:pt idx="948">
                  <c:v>1946205.849960546</c:v>
                </c:pt>
                <c:pt idx="949">
                  <c:v>1946206.072229661</c:v>
                </c:pt>
                <c:pt idx="950">
                  <c:v>1946205.666294174</c:v>
                </c:pt>
                <c:pt idx="951">
                  <c:v>1946206.575051383</c:v>
                </c:pt>
                <c:pt idx="952">
                  <c:v>1946207.092851062</c:v>
                </c:pt>
                <c:pt idx="953">
                  <c:v>1946206.53804657</c:v>
                </c:pt>
                <c:pt idx="954">
                  <c:v>1946208.240784127</c:v>
                </c:pt>
                <c:pt idx="955">
                  <c:v>1946204.786823088</c:v>
                </c:pt>
                <c:pt idx="956">
                  <c:v>1946207.096368616</c:v>
                </c:pt>
                <c:pt idx="957">
                  <c:v>1946207.369294844</c:v>
                </c:pt>
                <c:pt idx="958">
                  <c:v>1946205.57826989</c:v>
                </c:pt>
                <c:pt idx="959">
                  <c:v>1946206.588707792</c:v>
                </c:pt>
                <c:pt idx="960">
                  <c:v>1946206.682999872</c:v>
                </c:pt>
                <c:pt idx="961">
                  <c:v>1946206.320014453</c:v>
                </c:pt>
                <c:pt idx="962">
                  <c:v>1946206.010507477</c:v>
                </c:pt>
                <c:pt idx="963">
                  <c:v>1946205.457197824</c:v>
                </c:pt>
                <c:pt idx="964">
                  <c:v>1946205.950769932</c:v>
                </c:pt>
                <c:pt idx="965">
                  <c:v>1946207.168638583</c:v>
                </c:pt>
                <c:pt idx="966">
                  <c:v>1946206.254645531</c:v>
                </c:pt>
                <c:pt idx="967">
                  <c:v>1946205.291851789</c:v>
                </c:pt>
                <c:pt idx="968">
                  <c:v>1946206.417607385</c:v>
                </c:pt>
                <c:pt idx="969">
                  <c:v>1946206.832857628</c:v>
                </c:pt>
                <c:pt idx="970">
                  <c:v>1946205.865188127</c:v>
                </c:pt>
                <c:pt idx="971">
                  <c:v>1946205.688026525</c:v>
                </c:pt>
                <c:pt idx="972">
                  <c:v>1946206.256474</c:v>
                </c:pt>
                <c:pt idx="973">
                  <c:v>1946205.281645004</c:v>
                </c:pt>
                <c:pt idx="974">
                  <c:v>1946206.018066262</c:v>
                </c:pt>
                <c:pt idx="975">
                  <c:v>1946206.086062905</c:v>
                </c:pt>
                <c:pt idx="976">
                  <c:v>1946205.598132945</c:v>
                </c:pt>
                <c:pt idx="977">
                  <c:v>1946206.207543954</c:v>
                </c:pt>
                <c:pt idx="978">
                  <c:v>1946206.108568728</c:v>
                </c:pt>
                <c:pt idx="979">
                  <c:v>1946206.478529299</c:v>
                </c:pt>
                <c:pt idx="980">
                  <c:v>1946206.348661926</c:v>
                </c:pt>
                <c:pt idx="981">
                  <c:v>1946206.688491319</c:v>
                </c:pt>
                <c:pt idx="982">
                  <c:v>1946206.274685898</c:v>
                </c:pt>
                <c:pt idx="983">
                  <c:v>1946205.331702555</c:v>
                </c:pt>
                <c:pt idx="984">
                  <c:v>1946205.804940443</c:v>
                </c:pt>
                <c:pt idx="985">
                  <c:v>1946205.902557014</c:v>
                </c:pt>
                <c:pt idx="986">
                  <c:v>1946205.77711026</c:v>
                </c:pt>
                <c:pt idx="987">
                  <c:v>1946206.34235589</c:v>
                </c:pt>
                <c:pt idx="988">
                  <c:v>1946206.189831015</c:v>
                </c:pt>
                <c:pt idx="989">
                  <c:v>1946205.324756477</c:v>
                </c:pt>
                <c:pt idx="990">
                  <c:v>1946206.075612729</c:v>
                </c:pt>
                <c:pt idx="991">
                  <c:v>1946207.224911202</c:v>
                </c:pt>
                <c:pt idx="992">
                  <c:v>1946207.755112794</c:v>
                </c:pt>
                <c:pt idx="993">
                  <c:v>1946207.973799613</c:v>
                </c:pt>
                <c:pt idx="994">
                  <c:v>1946207.088643121</c:v>
                </c:pt>
                <c:pt idx="995">
                  <c:v>1946206.909239511</c:v>
                </c:pt>
                <c:pt idx="996">
                  <c:v>1946207.48682932</c:v>
                </c:pt>
                <c:pt idx="997">
                  <c:v>1946206.506052783</c:v>
                </c:pt>
                <c:pt idx="998">
                  <c:v>1946206.817573725</c:v>
                </c:pt>
                <c:pt idx="999">
                  <c:v>1946208.088720217</c:v>
                </c:pt>
                <c:pt idx="1000">
                  <c:v>1946207.40071418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5061212.304816273</c:v>
                </c:pt>
                <c:pt idx="1">
                  <c:v>29586273.41824929</c:v>
                </c:pt>
                <c:pt idx="2">
                  <c:v>29524756.96656186</c:v>
                </c:pt>
                <c:pt idx="3">
                  <c:v>29466287.15209078</c:v>
                </c:pt>
                <c:pt idx="4">
                  <c:v>29409532.60177704</c:v>
                </c:pt>
                <c:pt idx="5">
                  <c:v>29353919.56321605</c:v>
                </c:pt>
                <c:pt idx="6">
                  <c:v>29299389.7034572</c:v>
                </c:pt>
                <c:pt idx="7">
                  <c:v>29245636.30732231</c:v>
                </c:pt>
                <c:pt idx="8">
                  <c:v>29193520.71848918</c:v>
                </c:pt>
                <c:pt idx="9">
                  <c:v>29142726.47256331</c:v>
                </c:pt>
                <c:pt idx="10">
                  <c:v>29093065.03520917</c:v>
                </c:pt>
                <c:pt idx="11">
                  <c:v>29045137.48220608</c:v>
                </c:pt>
                <c:pt idx="12">
                  <c:v>28998388.38251951</c:v>
                </c:pt>
                <c:pt idx="13">
                  <c:v>28952844.80467789</c:v>
                </c:pt>
                <c:pt idx="14">
                  <c:v>28908754.29754351</c:v>
                </c:pt>
                <c:pt idx="15">
                  <c:v>28865821.81365382</c:v>
                </c:pt>
                <c:pt idx="16">
                  <c:v>28823682.25151954</c:v>
                </c:pt>
                <c:pt idx="17">
                  <c:v>28782004.94553919</c:v>
                </c:pt>
                <c:pt idx="18">
                  <c:v>28741225.22698491</c:v>
                </c:pt>
                <c:pt idx="19">
                  <c:v>28695452.08161305</c:v>
                </c:pt>
                <c:pt idx="20">
                  <c:v>28650987.55989585</c:v>
                </c:pt>
                <c:pt idx="21">
                  <c:v>28607504.69146748</c:v>
                </c:pt>
                <c:pt idx="22">
                  <c:v>28565356.23319513</c:v>
                </c:pt>
                <c:pt idx="23">
                  <c:v>28524802.498475</c:v>
                </c:pt>
                <c:pt idx="24">
                  <c:v>28486158.08734641</c:v>
                </c:pt>
                <c:pt idx="25">
                  <c:v>28449810.6377552</c:v>
                </c:pt>
                <c:pt idx="26">
                  <c:v>16002506.50869073</c:v>
                </c:pt>
                <c:pt idx="27">
                  <c:v>11850702.58764577</c:v>
                </c:pt>
                <c:pt idx="28">
                  <c:v>10840155.61143427</c:v>
                </c:pt>
                <c:pt idx="29">
                  <c:v>10115249.46509413</c:v>
                </c:pt>
                <c:pt idx="30">
                  <c:v>10125329.29976535</c:v>
                </c:pt>
                <c:pt idx="31">
                  <c:v>9579533.946218576</c:v>
                </c:pt>
                <c:pt idx="32">
                  <c:v>9587127.993368518</c:v>
                </c:pt>
                <c:pt idx="33">
                  <c:v>9163072.903650701</c:v>
                </c:pt>
                <c:pt idx="34">
                  <c:v>9168838.655251512</c:v>
                </c:pt>
                <c:pt idx="35">
                  <c:v>8829255.402348397</c:v>
                </c:pt>
                <c:pt idx="36">
                  <c:v>8833645.197642947</c:v>
                </c:pt>
                <c:pt idx="37">
                  <c:v>8554747.93746645</c:v>
                </c:pt>
                <c:pt idx="38">
                  <c:v>8558100.215530459</c:v>
                </c:pt>
                <c:pt idx="39">
                  <c:v>8324149.896566082</c:v>
                </c:pt>
                <c:pt idx="40">
                  <c:v>8326684.132847373</c:v>
                </c:pt>
                <c:pt idx="41">
                  <c:v>8126449.32669177</c:v>
                </c:pt>
                <c:pt idx="42">
                  <c:v>8128439.454032918</c:v>
                </c:pt>
                <c:pt idx="43">
                  <c:v>7954964.622659975</c:v>
                </c:pt>
                <c:pt idx="44">
                  <c:v>7956511.773293816</c:v>
                </c:pt>
                <c:pt idx="45">
                  <c:v>7804396.439828202</c:v>
                </c:pt>
                <c:pt idx="46">
                  <c:v>7805558.934044746</c:v>
                </c:pt>
                <c:pt idx="47">
                  <c:v>7670717.08017427</c:v>
                </c:pt>
                <c:pt idx="48">
                  <c:v>7672139.456662275</c:v>
                </c:pt>
                <c:pt idx="49">
                  <c:v>7630269.786207924</c:v>
                </c:pt>
                <c:pt idx="50">
                  <c:v>7672099.48622894</c:v>
                </c:pt>
                <c:pt idx="51">
                  <c:v>7629305.513069563</c:v>
                </c:pt>
                <c:pt idx="52">
                  <c:v>7443158.053450007</c:v>
                </c:pt>
                <c:pt idx="53">
                  <c:v>6939243.212038129</c:v>
                </c:pt>
                <c:pt idx="54">
                  <c:v>6639572.205429906</c:v>
                </c:pt>
                <c:pt idx="55">
                  <c:v>6376085.516212853</c:v>
                </c:pt>
                <c:pt idx="56">
                  <c:v>6300387.211536567</c:v>
                </c:pt>
                <c:pt idx="57">
                  <c:v>6306339.24328535</c:v>
                </c:pt>
                <c:pt idx="58">
                  <c:v>6091131.078161979</c:v>
                </c:pt>
                <c:pt idx="59">
                  <c:v>5915454.779534678</c:v>
                </c:pt>
                <c:pt idx="60">
                  <c:v>5815259.647855412</c:v>
                </c:pt>
                <c:pt idx="61">
                  <c:v>5811349.956554726</c:v>
                </c:pt>
                <c:pt idx="62">
                  <c:v>5679738.348572175</c:v>
                </c:pt>
                <c:pt idx="63">
                  <c:v>5591966.295196734</c:v>
                </c:pt>
                <c:pt idx="64">
                  <c:v>5588404.119992631</c:v>
                </c:pt>
                <c:pt idx="65">
                  <c:v>5489892.062121241</c:v>
                </c:pt>
                <c:pt idx="66">
                  <c:v>5503326.762690526</c:v>
                </c:pt>
                <c:pt idx="67">
                  <c:v>5499173.439207845</c:v>
                </c:pt>
                <c:pt idx="68">
                  <c:v>5419788.452145742</c:v>
                </c:pt>
                <c:pt idx="69">
                  <c:v>5415415.694544928</c:v>
                </c:pt>
                <c:pt idx="70">
                  <c:v>5351844.269108342</c:v>
                </c:pt>
                <c:pt idx="71">
                  <c:v>5347181.053587106</c:v>
                </c:pt>
                <c:pt idx="72">
                  <c:v>5296157.09058024</c:v>
                </c:pt>
                <c:pt idx="73">
                  <c:v>5291251.909077123</c:v>
                </c:pt>
                <c:pt idx="74">
                  <c:v>5249850.920319144</c:v>
                </c:pt>
                <c:pt idx="75">
                  <c:v>5242857.86194008</c:v>
                </c:pt>
                <c:pt idx="76">
                  <c:v>5213596.290535761</c:v>
                </c:pt>
                <c:pt idx="77">
                  <c:v>5214113.236387664</c:v>
                </c:pt>
                <c:pt idx="78">
                  <c:v>5188561.011517789</c:v>
                </c:pt>
                <c:pt idx="79">
                  <c:v>5048451.063946123</c:v>
                </c:pt>
                <c:pt idx="80">
                  <c:v>4964599.955347304</c:v>
                </c:pt>
                <c:pt idx="81">
                  <c:v>4883119.15716034</c:v>
                </c:pt>
                <c:pt idx="82">
                  <c:v>4838274.642752013</c:v>
                </c:pt>
                <c:pt idx="83">
                  <c:v>4843540.052839241</c:v>
                </c:pt>
                <c:pt idx="84">
                  <c:v>4782080.915740916</c:v>
                </c:pt>
                <c:pt idx="85">
                  <c:v>4711917.44894159</c:v>
                </c:pt>
                <c:pt idx="86">
                  <c:v>4659229.699132673</c:v>
                </c:pt>
                <c:pt idx="87">
                  <c:v>4667686.326896729</c:v>
                </c:pt>
                <c:pt idx="88">
                  <c:v>4657216.437123077</c:v>
                </c:pt>
                <c:pt idx="89">
                  <c:v>4626838.814094833</c:v>
                </c:pt>
                <c:pt idx="90">
                  <c:v>4611475.496545576</c:v>
                </c:pt>
                <c:pt idx="91">
                  <c:v>4604967.593130277</c:v>
                </c:pt>
                <c:pt idx="92">
                  <c:v>4547002.033648702</c:v>
                </c:pt>
                <c:pt idx="93">
                  <c:v>4521215.202438988</c:v>
                </c:pt>
                <c:pt idx="94">
                  <c:v>4512755.528414734</c:v>
                </c:pt>
                <c:pt idx="95">
                  <c:v>4479047.986962313</c:v>
                </c:pt>
                <c:pt idx="96">
                  <c:v>4444182.390654085</c:v>
                </c:pt>
                <c:pt idx="97">
                  <c:v>4420801.477153533</c:v>
                </c:pt>
                <c:pt idx="98">
                  <c:v>4428089.348717109</c:v>
                </c:pt>
                <c:pt idx="99">
                  <c:v>4393951.247109599</c:v>
                </c:pt>
                <c:pt idx="100">
                  <c:v>4402161.9800466</c:v>
                </c:pt>
                <c:pt idx="101">
                  <c:v>4369869.948797837</c:v>
                </c:pt>
                <c:pt idx="102">
                  <c:v>4371719.735483822</c:v>
                </c:pt>
                <c:pt idx="103">
                  <c:v>4348227.029929627</c:v>
                </c:pt>
                <c:pt idx="104">
                  <c:v>4328276.265001288</c:v>
                </c:pt>
                <c:pt idx="105">
                  <c:v>4265590.852921788</c:v>
                </c:pt>
                <c:pt idx="106">
                  <c:v>4227666.866100152</c:v>
                </c:pt>
                <c:pt idx="107">
                  <c:v>4186581.936444471</c:v>
                </c:pt>
                <c:pt idx="108">
                  <c:v>4175850.810458068</c:v>
                </c:pt>
                <c:pt idx="109">
                  <c:v>4178950.192461978</c:v>
                </c:pt>
                <c:pt idx="110">
                  <c:v>4134916.281856095</c:v>
                </c:pt>
                <c:pt idx="111">
                  <c:v>4092030.961337413</c:v>
                </c:pt>
                <c:pt idx="112">
                  <c:v>4076460.742918997</c:v>
                </c:pt>
                <c:pt idx="113">
                  <c:v>4053452.91634975</c:v>
                </c:pt>
                <c:pt idx="114">
                  <c:v>4059230.697961306</c:v>
                </c:pt>
                <c:pt idx="115">
                  <c:v>4007576.216651737</c:v>
                </c:pt>
                <c:pt idx="116">
                  <c:v>3972860.265972425</c:v>
                </c:pt>
                <c:pt idx="117">
                  <c:v>3958660.512112265</c:v>
                </c:pt>
                <c:pt idx="118">
                  <c:v>3957053.156854908</c:v>
                </c:pt>
                <c:pt idx="119">
                  <c:v>3938552.494803866</c:v>
                </c:pt>
                <c:pt idx="120">
                  <c:v>3915796.270435997</c:v>
                </c:pt>
                <c:pt idx="121">
                  <c:v>3915584.23723591</c:v>
                </c:pt>
                <c:pt idx="122">
                  <c:v>3885799.122960672</c:v>
                </c:pt>
                <c:pt idx="123">
                  <c:v>3850080.325065506</c:v>
                </c:pt>
                <c:pt idx="124">
                  <c:v>3833725.272053767</c:v>
                </c:pt>
                <c:pt idx="125">
                  <c:v>3826908.444367787</c:v>
                </c:pt>
                <c:pt idx="126">
                  <c:v>3825397.721294365</c:v>
                </c:pt>
                <c:pt idx="127">
                  <c:v>3826935.778348702</c:v>
                </c:pt>
                <c:pt idx="128">
                  <c:v>3823558.225069969</c:v>
                </c:pt>
                <c:pt idx="129">
                  <c:v>3807931.340531889</c:v>
                </c:pt>
                <c:pt idx="130">
                  <c:v>3793590.190190064</c:v>
                </c:pt>
                <c:pt idx="131">
                  <c:v>3794926.644804996</c:v>
                </c:pt>
                <c:pt idx="132">
                  <c:v>3769013.176689507</c:v>
                </c:pt>
                <c:pt idx="133">
                  <c:v>3743913.786870212</c:v>
                </c:pt>
                <c:pt idx="134">
                  <c:v>3717113.479887882</c:v>
                </c:pt>
                <c:pt idx="135">
                  <c:v>3702301.970267633</c:v>
                </c:pt>
                <c:pt idx="136">
                  <c:v>3702978.204017222</c:v>
                </c:pt>
                <c:pt idx="137">
                  <c:v>3674488.454674289</c:v>
                </c:pt>
                <c:pt idx="138">
                  <c:v>3654896.467330179</c:v>
                </c:pt>
                <c:pt idx="139">
                  <c:v>3653727.749545242</c:v>
                </c:pt>
                <c:pt idx="140">
                  <c:v>3651482.655753185</c:v>
                </c:pt>
                <c:pt idx="141">
                  <c:v>3630963.430998001</c:v>
                </c:pt>
                <c:pt idx="142">
                  <c:v>3620271.205492703</c:v>
                </c:pt>
                <c:pt idx="143">
                  <c:v>3611650.423365069</c:v>
                </c:pt>
                <c:pt idx="144">
                  <c:v>3610658.783915574</c:v>
                </c:pt>
                <c:pt idx="145">
                  <c:v>3585855.748843736</c:v>
                </c:pt>
                <c:pt idx="146">
                  <c:v>3582065.489650259</c:v>
                </c:pt>
                <c:pt idx="147">
                  <c:v>3582060.592089433</c:v>
                </c:pt>
                <c:pt idx="148">
                  <c:v>3559655.431606255</c:v>
                </c:pt>
                <c:pt idx="149">
                  <c:v>3554062.411216354</c:v>
                </c:pt>
                <c:pt idx="150">
                  <c:v>3534615.107233001</c:v>
                </c:pt>
                <c:pt idx="151">
                  <c:v>3524812.140882956</c:v>
                </c:pt>
                <c:pt idx="152">
                  <c:v>3526393.861743974</c:v>
                </c:pt>
                <c:pt idx="153">
                  <c:v>3519737.024603158</c:v>
                </c:pt>
                <c:pt idx="154">
                  <c:v>3521916.177865291</c:v>
                </c:pt>
                <c:pt idx="155">
                  <c:v>3509302.270197558</c:v>
                </c:pt>
                <c:pt idx="156">
                  <c:v>3509582.075832253</c:v>
                </c:pt>
                <c:pt idx="157">
                  <c:v>3491313.843592357</c:v>
                </c:pt>
                <c:pt idx="158">
                  <c:v>3469953.703485472</c:v>
                </c:pt>
                <c:pt idx="159">
                  <c:v>3455963.440103646</c:v>
                </c:pt>
                <c:pt idx="160">
                  <c:v>3444147.059411928</c:v>
                </c:pt>
                <c:pt idx="161">
                  <c:v>3439579.283884419</c:v>
                </c:pt>
                <c:pt idx="162">
                  <c:v>3440561.624592942</c:v>
                </c:pt>
                <c:pt idx="163">
                  <c:v>3421156.059175949</c:v>
                </c:pt>
                <c:pt idx="164">
                  <c:v>3414324.138699003</c:v>
                </c:pt>
                <c:pt idx="165">
                  <c:v>3405414.485996508</c:v>
                </c:pt>
                <c:pt idx="166">
                  <c:v>3407354.145246512</c:v>
                </c:pt>
                <c:pt idx="167">
                  <c:v>3386323.277645877</c:v>
                </c:pt>
                <c:pt idx="168">
                  <c:v>3369795.077484268</c:v>
                </c:pt>
                <c:pt idx="169">
                  <c:v>3363364.237293825</c:v>
                </c:pt>
                <c:pt idx="170">
                  <c:v>3364177.737100017</c:v>
                </c:pt>
                <c:pt idx="171">
                  <c:v>3351796.825976938</c:v>
                </c:pt>
                <c:pt idx="172">
                  <c:v>3342039.269804345</c:v>
                </c:pt>
                <c:pt idx="173">
                  <c:v>3342292.091693945</c:v>
                </c:pt>
                <c:pt idx="174">
                  <c:v>3326616.256764516</c:v>
                </c:pt>
                <c:pt idx="175">
                  <c:v>3309506.111511883</c:v>
                </c:pt>
                <c:pt idx="176">
                  <c:v>3299076.005161664</c:v>
                </c:pt>
                <c:pt idx="177">
                  <c:v>3296498.53852854</c:v>
                </c:pt>
                <c:pt idx="178">
                  <c:v>3296253.021767073</c:v>
                </c:pt>
                <c:pt idx="179">
                  <c:v>3296716.84131634</c:v>
                </c:pt>
                <c:pt idx="180">
                  <c:v>3295611.208001701</c:v>
                </c:pt>
                <c:pt idx="181">
                  <c:v>3293757.624958492</c:v>
                </c:pt>
                <c:pt idx="182">
                  <c:v>3294996.172514892</c:v>
                </c:pt>
                <c:pt idx="183">
                  <c:v>3280608.549650138</c:v>
                </c:pt>
                <c:pt idx="184">
                  <c:v>3268395.74508751</c:v>
                </c:pt>
                <c:pt idx="185">
                  <c:v>3256129.904726661</c:v>
                </c:pt>
                <c:pt idx="186">
                  <c:v>3243674.981163017</c:v>
                </c:pt>
                <c:pt idx="187">
                  <c:v>3237040.577647603</c:v>
                </c:pt>
                <c:pt idx="188">
                  <c:v>3236595.553183583</c:v>
                </c:pt>
                <c:pt idx="189">
                  <c:v>3222865.68889389</c:v>
                </c:pt>
                <c:pt idx="190">
                  <c:v>3213148.820159284</c:v>
                </c:pt>
                <c:pt idx="191">
                  <c:v>3212012.849334485</c:v>
                </c:pt>
                <c:pt idx="192">
                  <c:v>3211039.788643146</c:v>
                </c:pt>
                <c:pt idx="193">
                  <c:v>3199799.894434665</c:v>
                </c:pt>
                <c:pt idx="194">
                  <c:v>3192713.383816109</c:v>
                </c:pt>
                <c:pt idx="195">
                  <c:v>3187814.288400097</c:v>
                </c:pt>
                <c:pt idx="196">
                  <c:v>3187560.011552387</c:v>
                </c:pt>
                <c:pt idx="197">
                  <c:v>3174547.630243794</c:v>
                </c:pt>
                <c:pt idx="198">
                  <c:v>3171307.358282967</c:v>
                </c:pt>
                <c:pt idx="199">
                  <c:v>3171405.825297659</c:v>
                </c:pt>
                <c:pt idx="200">
                  <c:v>3158914.169862031</c:v>
                </c:pt>
                <c:pt idx="201">
                  <c:v>3153449.618920567</c:v>
                </c:pt>
                <c:pt idx="202">
                  <c:v>3142575.104770774</c:v>
                </c:pt>
                <c:pt idx="203">
                  <c:v>3135783.219476299</c:v>
                </c:pt>
                <c:pt idx="204">
                  <c:v>3130971.497488394</c:v>
                </c:pt>
                <c:pt idx="205">
                  <c:v>3131479.03477644</c:v>
                </c:pt>
                <c:pt idx="206">
                  <c:v>3130751.727781914</c:v>
                </c:pt>
                <c:pt idx="207">
                  <c:v>3130697.587118129</c:v>
                </c:pt>
                <c:pt idx="208">
                  <c:v>3123548.520659844</c:v>
                </c:pt>
                <c:pt idx="209">
                  <c:v>3114761.939567543</c:v>
                </c:pt>
                <c:pt idx="210">
                  <c:v>3103441.580163593</c:v>
                </c:pt>
                <c:pt idx="211">
                  <c:v>3095552.270944599</c:v>
                </c:pt>
                <c:pt idx="212">
                  <c:v>3089040.236728637</c:v>
                </c:pt>
                <c:pt idx="213">
                  <c:v>3086495.892540124</c:v>
                </c:pt>
                <c:pt idx="214">
                  <c:v>3086996.870443617</c:v>
                </c:pt>
                <c:pt idx="215">
                  <c:v>3076803.549143911</c:v>
                </c:pt>
                <c:pt idx="216">
                  <c:v>3072965.824734018</c:v>
                </c:pt>
                <c:pt idx="217">
                  <c:v>3068809.470472267</c:v>
                </c:pt>
                <c:pt idx="218">
                  <c:v>3069636.187988194</c:v>
                </c:pt>
                <c:pt idx="219">
                  <c:v>3058608.209370824</c:v>
                </c:pt>
                <c:pt idx="220">
                  <c:v>3049624.386140889</c:v>
                </c:pt>
                <c:pt idx="221">
                  <c:v>3045963.814061455</c:v>
                </c:pt>
                <c:pt idx="222">
                  <c:v>3046296.362233981</c:v>
                </c:pt>
                <c:pt idx="223">
                  <c:v>3038865.065851186</c:v>
                </c:pt>
                <c:pt idx="224">
                  <c:v>3033704.042091142</c:v>
                </c:pt>
                <c:pt idx="225">
                  <c:v>3033785.962025264</c:v>
                </c:pt>
                <c:pt idx="226">
                  <c:v>3024597.381402536</c:v>
                </c:pt>
                <c:pt idx="227">
                  <c:v>3014950.4559411</c:v>
                </c:pt>
                <c:pt idx="228">
                  <c:v>3007853.312963008</c:v>
                </c:pt>
                <c:pt idx="229">
                  <c:v>3004587.461807135</c:v>
                </c:pt>
                <c:pt idx="230">
                  <c:v>3002378.166998161</c:v>
                </c:pt>
                <c:pt idx="231">
                  <c:v>3002363.48395995</c:v>
                </c:pt>
                <c:pt idx="232">
                  <c:v>3001709.76758281</c:v>
                </c:pt>
                <c:pt idx="233">
                  <c:v>3001382.434438549</c:v>
                </c:pt>
                <c:pt idx="234">
                  <c:v>2997945.089778773</c:v>
                </c:pt>
                <c:pt idx="235">
                  <c:v>2990396.826511649</c:v>
                </c:pt>
                <c:pt idx="236">
                  <c:v>2982984.117815231</c:v>
                </c:pt>
                <c:pt idx="237">
                  <c:v>2976023.529071419</c:v>
                </c:pt>
                <c:pt idx="238">
                  <c:v>2969217.183517694</c:v>
                </c:pt>
                <c:pt idx="239">
                  <c:v>2965811.508035451</c:v>
                </c:pt>
                <c:pt idx="240">
                  <c:v>2965605.831878925</c:v>
                </c:pt>
                <c:pt idx="241">
                  <c:v>2957714.592696633</c:v>
                </c:pt>
                <c:pt idx="242">
                  <c:v>2952506.807189989</c:v>
                </c:pt>
                <c:pt idx="243">
                  <c:v>2951588.481569424</c:v>
                </c:pt>
                <c:pt idx="244">
                  <c:v>2951191.513519672</c:v>
                </c:pt>
                <c:pt idx="245">
                  <c:v>2944377.660250987</c:v>
                </c:pt>
                <c:pt idx="246">
                  <c:v>2939891.604912684</c:v>
                </c:pt>
                <c:pt idx="247">
                  <c:v>2937148.840818635</c:v>
                </c:pt>
                <c:pt idx="248">
                  <c:v>2937032.340540168</c:v>
                </c:pt>
                <c:pt idx="249">
                  <c:v>2929730.041121848</c:v>
                </c:pt>
                <c:pt idx="250">
                  <c:v>2927518.967366992</c:v>
                </c:pt>
                <c:pt idx="251">
                  <c:v>2927576.19204782</c:v>
                </c:pt>
                <c:pt idx="252">
                  <c:v>2919928.268634333</c:v>
                </c:pt>
                <c:pt idx="253">
                  <c:v>2915477.093087761</c:v>
                </c:pt>
                <c:pt idx="254">
                  <c:v>2908698.541383408</c:v>
                </c:pt>
                <c:pt idx="255">
                  <c:v>2904637.05549259</c:v>
                </c:pt>
                <c:pt idx="256">
                  <c:v>2901768.734408857</c:v>
                </c:pt>
                <c:pt idx="257">
                  <c:v>2901852.487404078</c:v>
                </c:pt>
                <c:pt idx="258">
                  <c:v>2899419.154133023</c:v>
                </c:pt>
                <c:pt idx="259">
                  <c:v>2899262.013561077</c:v>
                </c:pt>
                <c:pt idx="260">
                  <c:v>2895676.64307457</c:v>
                </c:pt>
                <c:pt idx="261">
                  <c:v>2890008.590036531</c:v>
                </c:pt>
                <c:pt idx="262">
                  <c:v>2883082.890572999</c:v>
                </c:pt>
                <c:pt idx="263">
                  <c:v>2877874.221430559</c:v>
                </c:pt>
                <c:pt idx="264">
                  <c:v>2873493.058906372</c:v>
                </c:pt>
                <c:pt idx="265">
                  <c:v>2871734.223901697</c:v>
                </c:pt>
                <c:pt idx="266">
                  <c:v>2871958.550479877</c:v>
                </c:pt>
                <c:pt idx="267">
                  <c:v>2865698.559243689</c:v>
                </c:pt>
                <c:pt idx="268">
                  <c:v>2863087.948013247</c:v>
                </c:pt>
                <c:pt idx="269">
                  <c:v>2861058.428778702</c:v>
                </c:pt>
                <c:pt idx="270">
                  <c:v>2861393.019776985</c:v>
                </c:pt>
                <c:pt idx="271">
                  <c:v>2854958.297659787</c:v>
                </c:pt>
                <c:pt idx="272">
                  <c:v>2849874.662255322</c:v>
                </c:pt>
                <c:pt idx="273">
                  <c:v>2847738.633918269</c:v>
                </c:pt>
                <c:pt idx="274">
                  <c:v>2847902.274835956</c:v>
                </c:pt>
                <c:pt idx="275">
                  <c:v>2843101.16799575</c:v>
                </c:pt>
                <c:pt idx="276">
                  <c:v>2840422.812128537</c:v>
                </c:pt>
                <c:pt idx="277">
                  <c:v>2840479.435418447</c:v>
                </c:pt>
                <c:pt idx="278">
                  <c:v>2834617.790916621</c:v>
                </c:pt>
                <c:pt idx="279">
                  <c:v>2828937.301339707</c:v>
                </c:pt>
                <c:pt idx="280">
                  <c:v>2823802.275806326</c:v>
                </c:pt>
                <c:pt idx="281">
                  <c:v>2821139.681809339</c:v>
                </c:pt>
                <c:pt idx="282">
                  <c:v>2819416.850895963</c:v>
                </c:pt>
                <c:pt idx="283">
                  <c:v>2819452.585640633</c:v>
                </c:pt>
                <c:pt idx="284">
                  <c:v>2818049.441873795</c:v>
                </c:pt>
                <c:pt idx="285">
                  <c:v>2818237.791218562</c:v>
                </c:pt>
                <c:pt idx="286">
                  <c:v>2815796.113246744</c:v>
                </c:pt>
                <c:pt idx="287">
                  <c:v>2811091.64938178</c:v>
                </c:pt>
                <c:pt idx="288">
                  <c:v>2806042.95650951</c:v>
                </c:pt>
                <c:pt idx="289">
                  <c:v>2801642.048097644</c:v>
                </c:pt>
                <c:pt idx="290">
                  <c:v>2797582.997871078</c:v>
                </c:pt>
                <c:pt idx="291">
                  <c:v>2795737.939852725</c:v>
                </c:pt>
                <c:pt idx="292">
                  <c:v>2795710.114018825</c:v>
                </c:pt>
                <c:pt idx="293">
                  <c:v>2790575.701100664</c:v>
                </c:pt>
                <c:pt idx="294">
                  <c:v>2787664.413850675</c:v>
                </c:pt>
                <c:pt idx="295">
                  <c:v>2786723.576022161</c:v>
                </c:pt>
                <c:pt idx="296">
                  <c:v>2786655.868296363</c:v>
                </c:pt>
                <c:pt idx="297">
                  <c:v>2781933.274329061</c:v>
                </c:pt>
                <c:pt idx="298">
                  <c:v>2778651.3408353</c:v>
                </c:pt>
                <c:pt idx="299">
                  <c:v>2777001.85474147</c:v>
                </c:pt>
                <c:pt idx="300">
                  <c:v>2777001.779644497</c:v>
                </c:pt>
                <c:pt idx="301">
                  <c:v>2772773.137454933</c:v>
                </c:pt>
                <c:pt idx="302">
                  <c:v>2771145.041210352</c:v>
                </c:pt>
                <c:pt idx="303">
                  <c:v>2771197.002961338</c:v>
                </c:pt>
                <c:pt idx="304">
                  <c:v>2766294.797641412</c:v>
                </c:pt>
                <c:pt idx="305">
                  <c:v>2762594.718242043</c:v>
                </c:pt>
                <c:pt idx="306">
                  <c:v>2758256.042620197</c:v>
                </c:pt>
                <c:pt idx="307">
                  <c:v>2755821.540206347</c:v>
                </c:pt>
                <c:pt idx="308">
                  <c:v>2754233.041790661</c:v>
                </c:pt>
                <c:pt idx="309">
                  <c:v>2754241.189644477</c:v>
                </c:pt>
                <c:pt idx="310">
                  <c:v>2753462.582004325</c:v>
                </c:pt>
                <c:pt idx="311">
                  <c:v>2753508.09068503</c:v>
                </c:pt>
                <c:pt idx="312">
                  <c:v>2751321.338892595</c:v>
                </c:pt>
                <c:pt idx="313">
                  <c:v>2747645.575491783</c:v>
                </c:pt>
                <c:pt idx="314">
                  <c:v>2743325.45417639</c:v>
                </c:pt>
                <c:pt idx="315">
                  <c:v>2739709.116047495</c:v>
                </c:pt>
                <c:pt idx="316">
                  <c:v>2736462.589153741</c:v>
                </c:pt>
                <c:pt idx="317">
                  <c:v>2735071.846251601</c:v>
                </c:pt>
                <c:pt idx="318">
                  <c:v>2735129.306797856</c:v>
                </c:pt>
                <c:pt idx="319">
                  <c:v>2730940.147249902</c:v>
                </c:pt>
                <c:pt idx="320">
                  <c:v>2728795.932303363</c:v>
                </c:pt>
                <c:pt idx="321">
                  <c:v>2728016.419940453</c:v>
                </c:pt>
                <c:pt idx="322">
                  <c:v>2728065.176118572</c:v>
                </c:pt>
                <c:pt idx="323">
                  <c:v>2724207.364937276</c:v>
                </c:pt>
                <c:pt idx="324">
                  <c:v>2721544.008979123</c:v>
                </c:pt>
                <c:pt idx="325">
                  <c:v>2720306.760953694</c:v>
                </c:pt>
                <c:pt idx="326">
                  <c:v>2720351.100664533</c:v>
                </c:pt>
                <c:pt idx="327">
                  <c:v>2716979.657942398</c:v>
                </c:pt>
                <c:pt idx="328">
                  <c:v>2715878.427193287</c:v>
                </c:pt>
                <c:pt idx="329">
                  <c:v>2715941.306971553</c:v>
                </c:pt>
                <c:pt idx="330">
                  <c:v>2712090.840585921</c:v>
                </c:pt>
                <c:pt idx="331">
                  <c:v>2709361.254396353</c:v>
                </c:pt>
                <c:pt idx="332">
                  <c:v>2705802.962839696</c:v>
                </c:pt>
                <c:pt idx="333">
                  <c:v>2703820.562810415</c:v>
                </c:pt>
                <c:pt idx="334">
                  <c:v>2702545.349529961</c:v>
                </c:pt>
                <c:pt idx="335">
                  <c:v>2702588.852652087</c:v>
                </c:pt>
                <c:pt idx="336">
                  <c:v>2701895.704611972</c:v>
                </c:pt>
                <c:pt idx="337">
                  <c:v>2702011.323805493</c:v>
                </c:pt>
                <c:pt idx="338">
                  <c:v>2699955.766613614</c:v>
                </c:pt>
                <c:pt idx="339">
                  <c:v>2699961.316653457</c:v>
                </c:pt>
                <c:pt idx="340">
                  <c:v>2696109.784316663</c:v>
                </c:pt>
                <c:pt idx="341">
                  <c:v>2693357.322156925</c:v>
                </c:pt>
                <c:pt idx="342">
                  <c:v>2691196.477471355</c:v>
                </c:pt>
                <c:pt idx="343">
                  <c:v>2690441.22178296</c:v>
                </c:pt>
                <c:pt idx="344">
                  <c:v>2690265.061940499</c:v>
                </c:pt>
                <c:pt idx="345">
                  <c:v>2687266.968477858</c:v>
                </c:pt>
                <c:pt idx="346">
                  <c:v>2686059.01479309</c:v>
                </c:pt>
                <c:pt idx="347">
                  <c:v>2684934.341970861</c:v>
                </c:pt>
                <c:pt idx="348">
                  <c:v>2684704.090156299</c:v>
                </c:pt>
                <c:pt idx="349">
                  <c:v>2681747.509872815</c:v>
                </c:pt>
                <c:pt idx="350">
                  <c:v>2679024.087392034</c:v>
                </c:pt>
                <c:pt idx="351">
                  <c:v>2678008.164917961</c:v>
                </c:pt>
                <c:pt idx="352">
                  <c:v>2677798.528197445</c:v>
                </c:pt>
                <c:pt idx="353">
                  <c:v>2676151.455721552</c:v>
                </c:pt>
                <c:pt idx="354">
                  <c:v>2674762.06811677</c:v>
                </c:pt>
                <c:pt idx="355">
                  <c:v>2674863.431497036</c:v>
                </c:pt>
                <c:pt idx="356">
                  <c:v>2672227.154215234</c:v>
                </c:pt>
                <c:pt idx="357">
                  <c:v>2669065.118662262</c:v>
                </c:pt>
                <c:pt idx="358">
                  <c:v>2666832.879544849</c:v>
                </c:pt>
                <c:pt idx="359">
                  <c:v>2665861.752693296</c:v>
                </c:pt>
                <c:pt idx="360">
                  <c:v>2666063.598055374</c:v>
                </c:pt>
                <c:pt idx="361">
                  <c:v>2665163.850053173</c:v>
                </c:pt>
                <c:pt idx="362">
                  <c:v>2665248.053220717</c:v>
                </c:pt>
                <c:pt idx="363">
                  <c:v>2664980.574185163</c:v>
                </c:pt>
                <c:pt idx="364">
                  <c:v>2665342.031642423</c:v>
                </c:pt>
                <c:pt idx="365">
                  <c:v>2664587.915411208</c:v>
                </c:pt>
                <c:pt idx="366">
                  <c:v>2664584.022229803</c:v>
                </c:pt>
                <c:pt idx="367">
                  <c:v>2661950.038081708</c:v>
                </c:pt>
                <c:pt idx="368">
                  <c:v>2659785.235956276</c:v>
                </c:pt>
                <c:pt idx="369">
                  <c:v>2658664.346150596</c:v>
                </c:pt>
                <c:pt idx="370">
                  <c:v>2658882.055162149</c:v>
                </c:pt>
                <c:pt idx="371">
                  <c:v>2656149.627731355</c:v>
                </c:pt>
                <c:pt idx="372">
                  <c:v>2654247.210109985</c:v>
                </c:pt>
                <c:pt idx="373">
                  <c:v>2654601.973638407</c:v>
                </c:pt>
                <c:pt idx="374">
                  <c:v>2654243.761547971</c:v>
                </c:pt>
                <c:pt idx="375">
                  <c:v>2653901.553569647</c:v>
                </c:pt>
                <c:pt idx="376">
                  <c:v>2652389.025972595</c:v>
                </c:pt>
                <c:pt idx="377">
                  <c:v>2650466.756446342</c:v>
                </c:pt>
                <c:pt idx="378">
                  <c:v>2650711.658235258</c:v>
                </c:pt>
                <c:pt idx="379">
                  <c:v>2649940.106757071</c:v>
                </c:pt>
                <c:pt idx="380">
                  <c:v>2650050.320947725</c:v>
                </c:pt>
                <c:pt idx="381">
                  <c:v>2648455.318608052</c:v>
                </c:pt>
                <c:pt idx="382">
                  <c:v>2646322.450333955</c:v>
                </c:pt>
                <c:pt idx="383">
                  <c:v>2646396.958950881</c:v>
                </c:pt>
                <c:pt idx="384">
                  <c:v>2646474.131603363</c:v>
                </c:pt>
                <c:pt idx="385">
                  <c:v>2644571.268498814</c:v>
                </c:pt>
                <c:pt idx="386">
                  <c:v>2643377.039243434</c:v>
                </c:pt>
                <c:pt idx="387">
                  <c:v>2643384.315418851</c:v>
                </c:pt>
                <c:pt idx="388">
                  <c:v>2643010.801348937</c:v>
                </c:pt>
                <c:pt idx="389">
                  <c:v>2643538.451597227</c:v>
                </c:pt>
                <c:pt idx="390">
                  <c:v>2642530.612186153</c:v>
                </c:pt>
                <c:pt idx="391">
                  <c:v>2642385.156965483</c:v>
                </c:pt>
                <c:pt idx="392">
                  <c:v>2642384.962230974</c:v>
                </c:pt>
                <c:pt idx="393">
                  <c:v>2641853.764224702</c:v>
                </c:pt>
                <c:pt idx="394">
                  <c:v>2639948.724010157</c:v>
                </c:pt>
                <c:pt idx="395">
                  <c:v>2639134.947950865</c:v>
                </c:pt>
                <c:pt idx="396">
                  <c:v>2640082.893644825</c:v>
                </c:pt>
                <c:pt idx="397">
                  <c:v>2640007.877695004</c:v>
                </c:pt>
                <c:pt idx="398">
                  <c:v>2639870.37655921</c:v>
                </c:pt>
                <c:pt idx="399">
                  <c:v>2640191.767592871</c:v>
                </c:pt>
                <c:pt idx="400">
                  <c:v>2640532.668104366</c:v>
                </c:pt>
                <c:pt idx="401">
                  <c:v>2640170.715095223</c:v>
                </c:pt>
                <c:pt idx="402">
                  <c:v>2639343.21546028</c:v>
                </c:pt>
                <c:pt idx="403">
                  <c:v>2637831.766236068</c:v>
                </c:pt>
                <c:pt idx="404">
                  <c:v>2637690.812067803</c:v>
                </c:pt>
                <c:pt idx="405">
                  <c:v>2637265.10022145</c:v>
                </c:pt>
                <c:pt idx="406">
                  <c:v>2637236.778841597</c:v>
                </c:pt>
                <c:pt idx="407">
                  <c:v>2636743.678987481</c:v>
                </c:pt>
                <c:pt idx="408">
                  <c:v>2637328.289420039</c:v>
                </c:pt>
                <c:pt idx="409">
                  <c:v>2636568.689902915</c:v>
                </c:pt>
                <c:pt idx="410">
                  <c:v>2636484.098452733</c:v>
                </c:pt>
                <c:pt idx="411">
                  <c:v>2636630.054739603</c:v>
                </c:pt>
                <c:pt idx="412">
                  <c:v>2636334.945097418</c:v>
                </c:pt>
                <c:pt idx="413">
                  <c:v>2635134.737206045</c:v>
                </c:pt>
                <c:pt idx="414">
                  <c:v>2634577.533407594</c:v>
                </c:pt>
                <c:pt idx="415">
                  <c:v>2634085.97222</c:v>
                </c:pt>
                <c:pt idx="416">
                  <c:v>2634483.174970624</c:v>
                </c:pt>
                <c:pt idx="417">
                  <c:v>2633398.23951921</c:v>
                </c:pt>
                <c:pt idx="418">
                  <c:v>2632887.953288434</c:v>
                </c:pt>
                <c:pt idx="419">
                  <c:v>2633347.595973918</c:v>
                </c:pt>
                <c:pt idx="420">
                  <c:v>2634040.176773909</c:v>
                </c:pt>
                <c:pt idx="421">
                  <c:v>2633349.821497174</c:v>
                </c:pt>
                <c:pt idx="422">
                  <c:v>2633508.445352773</c:v>
                </c:pt>
                <c:pt idx="423">
                  <c:v>2632621.296024804</c:v>
                </c:pt>
                <c:pt idx="424">
                  <c:v>2633282.593604722</c:v>
                </c:pt>
                <c:pt idx="425">
                  <c:v>2631881.149676285</c:v>
                </c:pt>
                <c:pt idx="426">
                  <c:v>2632064.890939964</c:v>
                </c:pt>
                <c:pt idx="427">
                  <c:v>2630952.790519719</c:v>
                </c:pt>
                <c:pt idx="428">
                  <c:v>2631051.427605212</c:v>
                </c:pt>
                <c:pt idx="429">
                  <c:v>2631251.048841764</c:v>
                </c:pt>
                <c:pt idx="430">
                  <c:v>2632369.890633611</c:v>
                </c:pt>
                <c:pt idx="431">
                  <c:v>2632260.825222298</c:v>
                </c:pt>
                <c:pt idx="432">
                  <c:v>2631848.377788181</c:v>
                </c:pt>
                <c:pt idx="433">
                  <c:v>2630989.106920289</c:v>
                </c:pt>
                <c:pt idx="434">
                  <c:v>2631672.240804149</c:v>
                </c:pt>
                <c:pt idx="435">
                  <c:v>2631640.807683581</c:v>
                </c:pt>
                <c:pt idx="436">
                  <c:v>2632160.805567113</c:v>
                </c:pt>
                <c:pt idx="437">
                  <c:v>2632715.41537352</c:v>
                </c:pt>
                <c:pt idx="438">
                  <c:v>2631732.7340225</c:v>
                </c:pt>
                <c:pt idx="439">
                  <c:v>2632437.16448522</c:v>
                </c:pt>
                <c:pt idx="440">
                  <c:v>2632693.325904021</c:v>
                </c:pt>
                <c:pt idx="441">
                  <c:v>2630819.44000918</c:v>
                </c:pt>
                <c:pt idx="442">
                  <c:v>2632457.437715797</c:v>
                </c:pt>
                <c:pt idx="443">
                  <c:v>2631565.473062863</c:v>
                </c:pt>
                <c:pt idx="444">
                  <c:v>2632104.435231765</c:v>
                </c:pt>
                <c:pt idx="445">
                  <c:v>2632261.860914207</c:v>
                </c:pt>
                <c:pt idx="446">
                  <c:v>2631779.623480188</c:v>
                </c:pt>
                <c:pt idx="447">
                  <c:v>2632144.098870049</c:v>
                </c:pt>
                <c:pt idx="448">
                  <c:v>2632115.734758064</c:v>
                </c:pt>
                <c:pt idx="449">
                  <c:v>2632191.819202385</c:v>
                </c:pt>
                <c:pt idx="450">
                  <c:v>2632507.636914278</c:v>
                </c:pt>
                <c:pt idx="451">
                  <c:v>2631907.85921808</c:v>
                </c:pt>
                <c:pt idx="452">
                  <c:v>2632448.895533374</c:v>
                </c:pt>
                <c:pt idx="453">
                  <c:v>2632400.562710875</c:v>
                </c:pt>
                <c:pt idx="454">
                  <c:v>2632134.893396409</c:v>
                </c:pt>
                <c:pt idx="455">
                  <c:v>2632329.399736196</c:v>
                </c:pt>
                <c:pt idx="456">
                  <c:v>2632040.829171347</c:v>
                </c:pt>
                <c:pt idx="457">
                  <c:v>2632260.946114008</c:v>
                </c:pt>
                <c:pt idx="458">
                  <c:v>2632131.838935434</c:v>
                </c:pt>
                <c:pt idx="459">
                  <c:v>2632060.009987776</c:v>
                </c:pt>
                <c:pt idx="460">
                  <c:v>2631318.135809198</c:v>
                </c:pt>
                <c:pt idx="461">
                  <c:v>2631227.138322258</c:v>
                </c:pt>
                <c:pt idx="462">
                  <c:v>2630974.033806525</c:v>
                </c:pt>
                <c:pt idx="463">
                  <c:v>2630709.882246784</c:v>
                </c:pt>
                <c:pt idx="464">
                  <c:v>2631079.646658979</c:v>
                </c:pt>
                <c:pt idx="465">
                  <c:v>2630845.918164303</c:v>
                </c:pt>
                <c:pt idx="466">
                  <c:v>2631485.920715135</c:v>
                </c:pt>
                <c:pt idx="467">
                  <c:v>2631327.833830421</c:v>
                </c:pt>
                <c:pt idx="468">
                  <c:v>2630283.14491372</c:v>
                </c:pt>
                <c:pt idx="469">
                  <c:v>2630527.772307862</c:v>
                </c:pt>
                <c:pt idx="470">
                  <c:v>2629681.101725072</c:v>
                </c:pt>
                <c:pt idx="471">
                  <c:v>2629652.462548692</c:v>
                </c:pt>
                <c:pt idx="472">
                  <c:v>2629217.221013159</c:v>
                </c:pt>
                <c:pt idx="473">
                  <c:v>2629904.77299998</c:v>
                </c:pt>
                <c:pt idx="474">
                  <c:v>2629390.934799016</c:v>
                </c:pt>
                <c:pt idx="475">
                  <c:v>2629271.306297425</c:v>
                </c:pt>
                <c:pt idx="476">
                  <c:v>2629455.641042787</c:v>
                </c:pt>
                <c:pt idx="477">
                  <c:v>2629195.56111472</c:v>
                </c:pt>
                <c:pt idx="478">
                  <c:v>2628912.398442585</c:v>
                </c:pt>
                <c:pt idx="479">
                  <c:v>2629158.813688514</c:v>
                </c:pt>
                <c:pt idx="480">
                  <c:v>2629450.515105592</c:v>
                </c:pt>
                <c:pt idx="481">
                  <c:v>2629351.397547238</c:v>
                </c:pt>
                <c:pt idx="482">
                  <c:v>2629283.614163861</c:v>
                </c:pt>
                <c:pt idx="483">
                  <c:v>2629407.627243929</c:v>
                </c:pt>
                <c:pt idx="484">
                  <c:v>2629209.863399669</c:v>
                </c:pt>
                <c:pt idx="485">
                  <c:v>2628974.567821489</c:v>
                </c:pt>
                <c:pt idx="486">
                  <c:v>2629437.657360906</c:v>
                </c:pt>
                <c:pt idx="487">
                  <c:v>2629283.555302369</c:v>
                </c:pt>
                <c:pt idx="488">
                  <c:v>2629170.116916294</c:v>
                </c:pt>
                <c:pt idx="489">
                  <c:v>2629193.32151657</c:v>
                </c:pt>
                <c:pt idx="490">
                  <c:v>2629672.084413662</c:v>
                </c:pt>
                <c:pt idx="491">
                  <c:v>2629595.38203857</c:v>
                </c:pt>
                <c:pt idx="492">
                  <c:v>2629323.974706199</c:v>
                </c:pt>
                <c:pt idx="493">
                  <c:v>2629543.00230764</c:v>
                </c:pt>
                <c:pt idx="494">
                  <c:v>2628935.987386033</c:v>
                </c:pt>
                <c:pt idx="495">
                  <c:v>2629564.514392135</c:v>
                </c:pt>
                <c:pt idx="496">
                  <c:v>2628709.570159571</c:v>
                </c:pt>
                <c:pt idx="497">
                  <c:v>2629442.477556644</c:v>
                </c:pt>
                <c:pt idx="498">
                  <c:v>2629148.211470878</c:v>
                </c:pt>
                <c:pt idx="499">
                  <c:v>2629467.577447151</c:v>
                </c:pt>
                <c:pt idx="500">
                  <c:v>2629592.710986941</c:v>
                </c:pt>
                <c:pt idx="501">
                  <c:v>2629474.154303074</c:v>
                </c:pt>
                <c:pt idx="502">
                  <c:v>2629326.805858759</c:v>
                </c:pt>
                <c:pt idx="503">
                  <c:v>2629506.692048409</c:v>
                </c:pt>
                <c:pt idx="504">
                  <c:v>2629368.111006144</c:v>
                </c:pt>
                <c:pt idx="505">
                  <c:v>2629643.856809379</c:v>
                </c:pt>
                <c:pt idx="506">
                  <c:v>2629409.687787254</c:v>
                </c:pt>
                <c:pt idx="507">
                  <c:v>2629373.69319886</c:v>
                </c:pt>
                <c:pt idx="508">
                  <c:v>2629400.938748023</c:v>
                </c:pt>
                <c:pt idx="509">
                  <c:v>2629268.072247151</c:v>
                </c:pt>
                <c:pt idx="510">
                  <c:v>2629253.050426373</c:v>
                </c:pt>
                <c:pt idx="511">
                  <c:v>2629206.300666373</c:v>
                </c:pt>
                <c:pt idx="512">
                  <c:v>2629156.946284102</c:v>
                </c:pt>
                <c:pt idx="513">
                  <c:v>2629342.518784371</c:v>
                </c:pt>
                <c:pt idx="514">
                  <c:v>2629362.276007674</c:v>
                </c:pt>
                <c:pt idx="515">
                  <c:v>2629041.615347093</c:v>
                </c:pt>
                <c:pt idx="516">
                  <c:v>2628947.208634199</c:v>
                </c:pt>
                <c:pt idx="517">
                  <c:v>2629173.609833569</c:v>
                </c:pt>
                <c:pt idx="518">
                  <c:v>2628965.478176078</c:v>
                </c:pt>
                <c:pt idx="519">
                  <c:v>2629030.31436161</c:v>
                </c:pt>
                <c:pt idx="520">
                  <c:v>2628989.311745708</c:v>
                </c:pt>
                <c:pt idx="521">
                  <c:v>2629342.083295778</c:v>
                </c:pt>
                <c:pt idx="522">
                  <c:v>2628823.590854713</c:v>
                </c:pt>
                <c:pt idx="523">
                  <c:v>2629009.015716078</c:v>
                </c:pt>
                <c:pt idx="524">
                  <c:v>2629085.652524126</c:v>
                </c:pt>
                <c:pt idx="525">
                  <c:v>2628712.253948061</c:v>
                </c:pt>
                <c:pt idx="526">
                  <c:v>2629066.890709823</c:v>
                </c:pt>
                <c:pt idx="527">
                  <c:v>2629213.613933676</c:v>
                </c:pt>
                <c:pt idx="528">
                  <c:v>2629047.358370094</c:v>
                </c:pt>
                <c:pt idx="529">
                  <c:v>2629122.023421911</c:v>
                </c:pt>
                <c:pt idx="530">
                  <c:v>2628994.342997354</c:v>
                </c:pt>
                <c:pt idx="531">
                  <c:v>2628579.249570802</c:v>
                </c:pt>
                <c:pt idx="532">
                  <c:v>2629052.795576047</c:v>
                </c:pt>
                <c:pt idx="533">
                  <c:v>2629068.705986419</c:v>
                </c:pt>
                <c:pt idx="534">
                  <c:v>2628978.04967925</c:v>
                </c:pt>
                <c:pt idx="535">
                  <c:v>2629114.049795246</c:v>
                </c:pt>
                <c:pt idx="536">
                  <c:v>2629083.869428522</c:v>
                </c:pt>
                <c:pt idx="537">
                  <c:v>2629138.187943083</c:v>
                </c:pt>
                <c:pt idx="538">
                  <c:v>2629118.057105079</c:v>
                </c:pt>
                <c:pt idx="539">
                  <c:v>2628912.709771694</c:v>
                </c:pt>
                <c:pt idx="540">
                  <c:v>2629122.714835485</c:v>
                </c:pt>
                <c:pt idx="541">
                  <c:v>2629130.897924237</c:v>
                </c:pt>
                <c:pt idx="542">
                  <c:v>2629262.470951929</c:v>
                </c:pt>
                <c:pt idx="543">
                  <c:v>2628838.310072949</c:v>
                </c:pt>
                <c:pt idx="544">
                  <c:v>2629272.238186982</c:v>
                </c:pt>
                <c:pt idx="545">
                  <c:v>2629022.600239075</c:v>
                </c:pt>
                <c:pt idx="546">
                  <c:v>2629181.574467814</c:v>
                </c:pt>
                <c:pt idx="547">
                  <c:v>2629186.725350698</c:v>
                </c:pt>
                <c:pt idx="548">
                  <c:v>2629162.24533734</c:v>
                </c:pt>
                <c:pt idx="549">
                  <c:v>2629113.642225267</c:v>
                </c:pt>
                <c:pt idx="550">
                  <c:v>2628894.974990223</c:v>
                </c:pt>
                <c:pt idx="551">
                  <c:v>2629092.546043869</c:v>
                </c:pt>
                <c:pt idx="552">
                  <c:v>2628935.537938205</c:v>
                </c:pt>
                <c:pt idx="553">
                  <c:v>2628946.62714361</c:v>
                </c:pt>
                <c:pt idx="554">
                  <c:v>2628965.995360861</c:v>
                </c:pt>
                <c:pt idx="555">
                  <c:v>2628908.447022211</c:v>
                </c:pt>
                <c:pt idx="556">
                  <c:v>2628959.515280277</c:v>
                </c:pt>
                <c:pt idx="557">
                  <c:v>2628931.791326364</c:v>
                </c:pt>
                <c:pt idx="558">
                  <c:v>2628970.132708791</c:v>
                </c:pt>
                <c:pt idx="559">
                  <c:v>2628959.130579998</c:v>
                </c:pt>
                <c:pt idx="560">
                  <c:v>2628938.536324512</c:v>
                </c:pt>
                <c:pt idx="561">
                  <c:v>2628908.606792521</c:v>
                </c:pt>
                <c:pt idx="562">
                  <c:v>2628849.453469836</c:v>
                </c:pt>
                <c:pt idx="563">
                  <c:v>2628825.863452458</c:v>
                </c:pt>
                <c:pt idx="564">
                  <c:v>2628721.612356781</c:v>
                </c:pt>
                <c:pt idx="565">
                  <c:v>2628796.581691276</c:v>
                </c:pt>
                <c:pt idx="566">
                  <c:v>2628781.079108968</c:v>
                </c:pt>
                <c:pt idx="567">
                  <c:v>2628828.064959881</c:v>
                </c:pt>
                <c:pt idx="568">
                  <c:v>2628842.89244463</c:v>
                </c:pt>
                <c:pt idx="569">
                  <c:v>2628756.0907872</c:v>
                </c:pt>
                <c:pt idx="570">
                  <c:v>2628735.785180605</c:v>
                </c:pt>
                <c:pt idx="571">
                  <c:v>2628708.224246488</c:v>
                </c:pt>
                <c:pt idx="572">
                  <c:v>2628716.302603041</c:v>
                </c:pt>
                <c:pt idx="573">
                  <c:v>2628717.045222897</c:v>
                </c:pt>
                <c:pt idx="574">
                  <c:v>2628529.392369164</c:v>
                </c:pt>
                <c:pt idx="575">
                  <c:v>2628845.427058257</c:v>
                </c:pt>
                <c:pt idx="576">
                  <c:v>2628855.717562069</c:v>
                </c:pt>
                <c:pt idx="577">
                  <c:v>2628736.517119059</c:v>
                </c:pt>
                <c:pt idx="578">
                  <c:v>2628712.715520883</c:v>
                </c:pt>
                <c:pt idx="579">
                  <c:v>2628713.254605053</c:v>
                </c:pt>
                <c:pt idx="580">
                  <c:v>2628689.439543587</c:v>
                </c:pt>
                <c:pt idx="581">
                  <c:v>2628731.680557136</c:v>
                </c:pt>
                <c:pt idx="582">
                  <c:v>2628655.966577635</c:v>
                </c:pt>
                <c:pt idx="583">
                  <c:v>2628632.807014622</c:v>
                </c:pt>
                <c:pt idx="584">
                  <c:v>2628625.338730588</c:v>
                </c:pt>
                <c:pt idx="585">
                  <c:v>2628692.718045496</c:v>
                </c:pt>
                <c:pt idx="586">
                  <c:v>2628716.797074081</c:v>
                </c:pt>
                <c:pt idx="587">
                  <c:v>2628690.549882452</c:v>
                </c:pt>
                <c:pt idx="588">
                  <c:v>2628762.457783355</c:v>
                </c:pt>
                <c:pt idx="589">
                  <c:v>2628642.021931732</c:v>
                </c:pt>
                <c:pt idx="590">
                  <c:v>2628758.406856229</c:v>
                </c:pt>
                <c:pt idx="591">
                  <c:v>2628760.662047308</c:v>
                </c:pt>
                <c:pt idx="592">
                  <c:v>2628908.151814452</c:v>
                </c:pt>
                <c:pt idx="593">
                  <c:v>2628697.722377406</c:v>
                </c:pt>
                <c:pt idx="594">
                  <c:v>2628733.83594188</c:v>
                </c:pt>
                <c:pt idx="595">
                  <c:v>2628756.223166882</c:v>
                </c:pt>
                <c:pt idx="596">
                  <c:v>2628772.332478911</c:v>
                </c:pt>
                <c:pt idx="597">
                  <c:v>2628764.185647834</c:v>
                </c:pt>
                <c:pt idx="598">
                  <c:v>2628828.216356244</c:v>
                </c:pt>
                <c:pt idx="599">
                  <c:v>2628745.926667154</c:v>
                </c:pt>
                <c:pt idx="600">
                  <c:v>2628747.12808739</c:v>
                </c:pt>
                <c:pt idx="601">
                  <c:v>2628732.341537893</c:v>
                </c:pt>
                <c:pt idx="602">
                  <c:v>2628722.873733145</c:v>
                </c:pt>
                <c:pt idx="603">
                  <c:v>2628808.445179035</c:v>
                </c:pt>
                <c:pt idx="604">
                  <c:v>2628781.815014142</c:v>
                </c:pt>
                <c:pt idx="605">
                  <c:v>2628787.749640276</c:v>
                </c:pt>
                <c:pt idx="606">
                  <c:v>2628753.050262307</c:v>
                </c:pt>
                <c:pt idx="607">
                  <c:v>2628854.217756364</c:v>
                </c:pt>
                <c:pt idx="608">
                  <c:v>2628875.782140372</c:v>
                </c:pt>
                <c:pt idx="609">
                  <c:v>2628868.783581707</c:v>
                </c:pt>
                <c:pt idx="610">
                  <c:v>2628902.995352984</c:v>
                </c:pt>
                <c:pt idx="611">
                  <c:v>2628907.707144488</c:v>
                </c:pt>
                <c:pt idx="612">
                  <c:v>2628860.849790029</c:v>
                </c:pt>
                <c:pt idx="613">
                  <c:v>2628925.21627556</c:v>
                </c:pt>
                <c:pt idx="614">
                  <c:v>2628877.66110724</c:v>
                </c:pt>
                <c:pt idx="615">
                  <c:v>2628882.63185041</c:v>
                </c:pt>
                <c:pt idx="616">
                  <c:v>2628953.477629211</c:v>
                </c:pt>
                <c:pt idx="617">
                  <c:v>2628905.583986113</c:v>
                </c:pt>
                <c:pt idx="618">
                  <c:v>2628890.762057244</c:v>
                </c:pt>
                <c:pt idx="619">
                  <c:v>2628881.846743763</c:v>
                </c:pt>
                <c:pt idx="620">
                  <c:v>2628961.470587678</c:v>
                </c:pt>
                <c:pt idx="621">
                  <c:v>2628897.55704794</c:v>
                </c:pt>
                <c:pt idx="622">
                  <c:v>2628903.673444697</c:v>
                </c:pt>
                <c:pt idx="623">
                  <c:v>2628902.113405477</c:v>
                </c:pt>
                <c:pt idx="624">
                  <c:v>2628849.245583731</c:v>
                </c:pt>
                <c:pt idx="625">
                  <c:v>2628873.798787738</c:v>
                </c:pt>
                <c:pt idx="626">
                  <c:v>2628856.364602167</c:v>
                </c:pt>
                <c:pt idx="627">
                  <c:v>2628921.967441692</c:v>
                </c:pt>
                <c:pt idx="628">
                  <c:v>2628959.806007909</c:v>
                </c:pt>
                <c:pt idx="629">
                  <c:v>2628838.748121432</c:v>
                </c:pt>
                <c:pt idx="630">
                  <c:v>2628809.956984671</c:v>
                </c:pt>
                <c:pt idx="631">
                  <c:v>2628908.493893573</c:v>
                </c:pt>
                <c:pt idx="632">
                  <c:v>2628873.298141979</c:v>
                </c:pt>
                <c:pt idx="633">
                  <c:v>2628869.371137918</c:v>
                </c:pt>
                <c:pt idx="634">
                  <c:v>2628794.539060423</c:v>
                </c:pt>
                <c:pt idx="635">
                  <c:v>2628873.930647178</c:v>
                </c:pt>
                <c:pt idx="636">
                  <c:v>2628838.776040428</c:v>
                </c:pt>
                <c:pt idx="637">
                  <c:v>2628854.854958317</c:v>
                </c:pt>
                <c:pt idx="638">
                  <c:v>2628851.940612063</c:v>
                </c:pt>
                <c:pt idx="639">
                  <c:v>2628864.368855437</c:v>
                </c:pt>
                <c:pt idx="640">
                  <c:v>2628877.290296702</c:v>
                </c:pt>
                <c:pt idx="641">
                  <c:v>2628838.406896906</c:v>
                </c:pt>
                <c:pt idx="642">
                  <c:v>2628876.789318393</c:v>
                </c:pt>
                <c:pt idx="643">
                  <c:v>2628881.283279961</c:v>
                </c:pt>
                <c:pt idx="644">
                  <c:v>2628887.488180763</c:v>
                </c:pt>
                <c:pt idx="645">
                  <c:v>2628885.734556983</c:v>
                </c:pt>
                <c:pt idx="646">
                  <c:v>2628899.658023322</c:v>
                </c:pt>
                <c:pt idx="647">
                  <c:v>2628914.840369845</c:v>
                </c:pt>
                <c:pt idx="648">
                  <c:v>2628892.535806224</c:v>
                </c:pt>
                <c:pt idx="649">
                  <c:v>2628889.438450338</c:v>
                </c:pt>
                <c:pt idx="650">
                  <c:v>2628896.983281998</c:v>
                </c:pt>
                <c:pt idx="651">
                  <c:v>2628938.589373968</c:v>
                </c:pt>
                <c:pt idx="652">
                  <c:v>2628936.78768651</c:v>
                </c:pt>
                <c:pt idx="653">
                  <c:v>2628928.171014635</c:v>
                </c:pt>
                <c:pt idx="654">
                  <c:v>2628917.284389286</c:v>
                </c:pt>
                <c:pt idx="655">
                  <c:v>2628913.202472136</c:v>
                </c:pt>
                <c:pt idx="656">
                  <c:v>2628870.261673509</c:v>
                </c:pt>
                <c:pt idx="657">
                  <c:v>2628871.464799465</c:v>
                </c:pt>
                <c:pt idx="658">
                  <c:v>2628862.191960288</c:v>
                </c:pt>
                <c:pt idx="659">
                  <c:v>2628881.21964531</c:v>
                </c:pt>
                <c:pt idx="660">
                  <c:v>2628895.134171119</c:v>
                </c:pt>
                <c:pt idx="661">
                  <c:v>2628862.98187168</c:v>
                </c:pt>
                <c:pt idx="662">
                  <c:v>2628834.817047935</c:v>
                </c:pt>
                <c:pt idx="663">
                  <c:v>2628887.92157388</c:v>
                </c:pt>
                <c:pt idx="664">
                  <c:v>2628901.384760663</c:v>
                </c:pt>
                <c:pt idx="665">
                  <c:v>2628876.653702429</c:v>
                </c:pt>
                <c:pt idx="666">
                  <c:v>2628827.525110066</c:v>
                </c:pt>
                <c:pt idx="667">
                  <c:v>2628837.184283983</c:v>
                </c:pt>
                <c:pt idx="668">
                  <c:v>2628821.809723585</c:v>
                </c:pt>
                <c:pt idx="669">
                  <c:v>2628816.856553313</c:v>
                </c:pt>
                <c:pt idx="670">
                  <c:v>2628836.910183527</c:v>
                </c:pt>
                <c:pt idx="671">
                  <c:v>2628819.260452147</c:v>
                </c:pt>
                <c:pt idx="672">
                  <c:v>2628827.247543048</c:v>
                </c:pt>
                <c:pt idx="673">
                  <c:v>2628828.358206131</c:v>
                </c:pt>
                <c:pt idx="674">
                  <c:v>2628788.284880664</c:v>
                </c:pt>
                <c:pt idx="675">
                  <c:v>2628823.47239759</c:v>
                </c:pt>
                <c:pt idx="676">
                  <c:v>2628812.382101295</c:v>
                </c:pt>
                <c:pt idx="677">
                  <c:v>2628817.968669199</c:v>
                </c:pt>
                <c:pt idx="678">
                  <c:v>2628782.05843533</c:v>
                </c:pt>
                <c:pt idx="679">
                  <c:v>2628827.784467414</c:v>
                </c:pt>
                <c:pt idx="680">
                  <c:v>2628827.494601549</c:v>
                </c:pt>
                <c:pt idx="681">
                  <c:v>2628837.829478676</c:v>
                </c:pt>
                <c:pt idx="682">
                  <c:v>2628835.501003203</c:v>
                </c:pt>
                <c:pt idx="683">
                  <c:v>2628831.306494032</c:v>
                </c:pt>
                <c:pt idx="684">
                  <c:v>2628834.322452306</c:v>
                </c:pt>
                <c:pt idx="685">
                  <c:v>2628850.298634239</c:v>
                </c:pt>
                <c:pt idx="686">
                  <c:v>2628819.830271918</c:v>
                </c:pt>
                <c:pt idx="687">
                  <c:v>2628824.532013386</c:v>
                </c:pt>
                <c:pt idx="688">
                  <c:v>2628822.80871156</c:v>
                </c:pt>
                <c:pt idx="689">
                  <c:v>2628816.04289591</c:v>
                </c:pt>
                <c:pt idx="690">
                  <c:v>2628815.062247698</c:v>
                </c:pt>
                <c:pt idx="691">
                  <c:v>2628813.605056873</c:v>
                </c:pt>
                <c:pt idx="692">
                  <c:v>2628819.638719884</c:v>
                </c:pt>
                <c:pt idx="693">
                  <c:v>2628818.449739943</c:v>
                </c:pt>
                <c:pt idx="694">
                  <c:v>2628813.108097175</c:v>
                </c:pt>
                <c:pt idx="695">
                  <c:v>2628816.803366338</c:v>
                </c:pt>
                <c:pt idx="696">
                  <c:v>2628828.631473909</c:v>
                </c:pt>
                <c:pt idx="697">
                  <c:v>2628836.605389832</c:v>
                </c:pt>
                <c:pt idx="698">
                  <c:v>2628836.321724684</c:v>
                </c:pt>
                <c:pt idx="699">
                  <c:v>2628817.360428724</c:v>
                </c:pt>
                <c:pt idx="700">
                  <c:v>2628836.923866582</c:v>
                </c:pt>
                <c:pt idx="701">
                  <c:v>2628808.190566907</c:v>
                </c:pt>
                <c:pt idx="702">
                  <c:v>2628813.7647878</c:v>
                </c:pt>
                <c:pt idx="703">
                  <c:v>2628810.200723045</c:v>
                </c:pt>
                <c:pt idx="704">
                  <c:v>2628810.672092198</c:v>
                </c:pt>
                <c:pt idx="705">
                  <c:v>2628794.325289502</c:v>
                </c:pt>
                <c:pt idx="706">
                  <c:v>2628801.198043087</c:v>
                </c:pt>
                <c:pt idx="707">
                  <c:v>2628802.103177819</c:v>
                </c:pt>
                <c:pt idx="708">
                  <c:v>2628803.46818782</c:v>
                </c:pt>
                <c:pt idx="709">
                  <c:v>2628818.588279499</c:v>
                </c:pt>
                <c:pt idx="710">
                  <c:v>2628806.930139591</c:v>
                </c:pt>
                <c:pt idx="711">
                  <c:v>2628795.276099444</c:v>
                </c:pt>
                <c:pt idx="712">
                  <c:v>2628818.778405052</c:v>
                </c:pt>
                <c:pt idx="713">
                  <c:v>2628796.220082985</c:v>
                </c:pt>
                <c:pt idx="714">
                  <c:v>2628809.534608091</c:v>
                </c:pt>
                <c:pt idx="715">
                  <c:v>2628802.510222559</c:v>
                </c:pt>
                <c:pt idx="716">
                  <c:v>2628802.572348773</c:v>
                </c:pt>
                <c:pt idx="717">
                  <c:v>2628805.307176126</c:v>
                </c:pt>
                <c:pt idx="718">
                  <c:v>2628808.394269888</c:v>
                </c:pt>
                <c:pt idx="719">
                  <c:v>2628806.515438788</c:v>
                </c:pt>
                <c:pt idx="720">
                  <c:v>2628803.844356521</c:v>
                </c:pt>
                <c:pt idx="721">
                  <c:v>2628805.875418201</c:v>
                </c:pt>
                <c:pt idx="722">
                  <c:v>2628803.690688399</c:v>
                </c:pt>
                <c:pt idx="723">
                  <c:v>2628800.037967653</c:v>
                </c:pt>
                <c:pt idx="724">
                  <c:v>2628806.749471696</c:v>
                </c:pt>
                <c:pt idx="725">
                  <c:v>2628805.254358199</c:v>
                </c:pt>
                <c:pt idx="726">
                  <c:v>2628809.11587258</c:v>
                </c:pt>
                <c:pt idx="727">
                  <c:v>2628812.388003046</c:v>
                </c:pt>
                <c:pt idx="728">
                  <c:v>2628805.74788092</c:v>
                </c:pt>
                <c:pt idx="729">
                  <c:v>2628809.09320187</c:v>
                </c:pt>
                <c:pt idx="730">
                  <c:v>2628810.025370958</c:v>
                </c:pt>
                <c:pt idx="731">
                  <c:v>2628802.055913117</c:v>
                </c:pt>
                <c:pt idx="732">
                  <c:v>2628799.241259687</c:v>
                </c:pt>
                <c:pt idx="733">
                  <c:v>2628797.887755964</c:v>
                </c:pt>
                <c:pt idx="734">
                  <c:v>2628789.948675969</c:v>
                </c:pt>
                <c:pt idx="735">
                  <c:v>2628794.508109869</c:v>
                </c:pt>
                <c:pt idx="736">
                  <c:v>2628786.824428735</c:v>
                </c:pt>
                <c:pt idx="737">
                  <c:v>2628785.189907528</c:v>
                </c:pt>
                <c:pt idx="738">
                  <c:v>2628780.705108216</c:v>
                </c:pt>
                <c:pt idx="739">
                  <c:v>2628789.021559293</c:v>
                </c:pt>
                <c:pt idx="740">
                  <c:v>2628786.548741933</c:v>
                </c:pt>
                <c:pt idx="741">
                  <c:v>2628788.230556567</c:v>
                </c:pt>
                <c:pt idx="742">
                  <c:v>2628787.939282492</c:v>
                </c:pt>
                <c:pt idx="743">
                  <c:v>2628788.954473228</c:v>
                </c:pt>
                <c:pt idx="744">
                  <c:v>2628782.980310231</c:v>
                </c:pt>
                <c:pt idx="745">
                  <c:v>2628785.568301892</c:v>
                </c:pt>
                <c:pt idx="746">
                  <c:v>2628785.931372053</c:v>
                </c:pt>
                <c:pt idx="747">
                  <c:v>2628784.357757577</c:v>
                </c:pt>
                <c:pt idx="748">
                  <c:v>2628774.845539549</c:v>
                </c:pt>
                <c:pt idx="749">
                  <c:v>2628787.116641161</c:v>
                </c:pt>
                <c:pt idx="750">
                  <c:v>2628784.544000209</c:v>
                </c:pt>
                <c:pt idx="751">
                  <c:v>2628787.48203404</c:v>
                </c:pt>
                <c:pt idx="752">
                  <c:v>2628782.960718281</c:v>
                </c:pt>
                <c:pt idx="753">
                  <c:v>2628785.956502693</c:v>
                </c:pt>
                <c:pt idx="754">
                  <c:v>2628782.99594064</c:v>
                </c:pt>
                <c:pt idx="755">
                  <c:v>2628778.20408309</c:v>
                </c:pt>
                <c:pt idx="756">
                  <c:v>2628781.593141572</c:v>
                </c:pt>
                <c:pt idx="757">
                  <c:v>2628782.184021124</c:v>
                </c:pt>
                <c:pt idx="758">
                  <c:v>2628784.88294741</c:v>
                </c:pt>
                <c:pt idx="759">
                  <c:v>2628790.733926158</c:v>
                </c:pt>
                <c:pt idx="760">
                  <c:v>2628786.886953562</c:v>
                </c:pt>
                <c:pt idx="761">
                  <c:v>2628787.082320666</c:v>
                </c:pt>
                <c:pt idx="762">
                  <c:v>2628796.05198086</c:v>
                </c:pt>
                <c:pt idx="763">
                  <c:v>2628785.763463045</c:v>
                </c:pt>
                <c:pt idx="764">
                  <c:v>2628785.999313399</c:v>
                </c:pt>
                <c:pt idx="765">
                  <c:v>2628788.016531184</c:v>
                </c:pt>
                <c:pt idx="766">
                  <c:v>2628797.833123947</c:v>
                </c:pt>
                <c:pt idx="767">
                  <c:v>2628785.350553631</c:v>
                </c:pt>
                <c:pt idx="768">
                  <c:v>2628789.864333903</c:v>
                </c:pt>
                <c:pt idx="769">
                  <c:v>2628787.223958834</c:v>
                </c:pt>
                <c:pt idx="770">
                  <c:v>2628783.245259847</c:v>
                </c:pt>
                <c:pt idx="771">
                  <c:v>2628785.366708821</c:v>
                </c:pt>
                <c:pt idx="772">
                  <c:v>2628773.623338697</c:v>
                </c:pt>
                <c:pt idx="773">
                  <c:v>2628786.648240458</c:v>
                </c:pt>
                <c:pt idx="774">
                  <c:v>2628788.604274898</c:v>
                </c:pt>
                <c:pt idx="775">
                  <c:v>2628783.273106716</c:v>
                </c:pt>
                <c:pt idx="776">
                  <c:v>2628785.54077506</c:v>
                </c:pt>
                <c:pt idx="777">
                  <c:v>2628787.111343098</c:v>
                </c:pt>
                <c:pt idx="778">
                  <c:v>2628786.574972529</c:v>
                </c:pt>
                <c:pt idx="779">
                  <c:v>2628781.196684472</c:v>
                </c:pt>
                <c:pt idx="780">
                  <c:v>2628781.917074286</c:v>
                </c:pt>
                <c:pt idx="781">
                  <c:v>2628782.630758012</c:v>
                </c:pt>
                <c:pt idx="782">
                  <c:v>2628782.301469921</c:v>
                </c:pt>
                <c:pt idx="783">
                  <c:v>2628781.047772754</c:v>
                </c:pt>
                <c:pt idx="784">
                  <c:v>2628783.115072253</c:v>
                </c:pt>
                <c:pt idx="785">
                  <c:v>2628787.663406816</c:v>
                </c:pt>
                <c:pt idx="786">
                  <c:v>2628779.618477231</c:v>
                </c:pt>
                <c:pt idx="787">
                  <c:v>2628776.99028979</c:v>
                </c:pt>
                <c:pt idx="788">
                  <c:v>2628776.544528525</c:v>
                </c:pt>
                <c:pt idx="789">
                  <c:v>2628779.053671513</c:v>
                </c:pt>
                <c:pt idx="790">
                  <c:v>2628778.780695546</c:v>
                </c:pt>
                <c:pt idx="791">
                  <c:v>2628778.013961572</c:v>
                </c:pt>
                <c:pt idx="792">
                  <c:v>2628781.469277069</c:v>
                </c:pt>
                <c:pt idx="793">
                  <c:v>2628774.337907505</c:v>
                </c:pt>
                <c:pt idx="794">
                  <c:v>2628774.042532553</c:v>
                </c:pt>
                <c:pt idx="795">
                  <c:v>2628772.124650289</c:v>
                </c:pt>
                <c:pt idx="796">
                  <c:v>2628771.112519419</c:v>
                </c:pt>
                <c:pt idx="797">
                  <c:v>2628768.609939931</c:v>
                </c:pt>
                <c:pt idx="798">
                  <c:v>2628770.429094532</c:v>
                </c:pt>
                <c:pt idx="799">
                  <c:v>2628770.197848927</c:v>
                </c:pt>
                <c:pt idx="800">
                  <c:v>2628769.455421055</c:v>
                </c:pt>
                <c:pt idx="801">
                  <c:v>2628769.579976528</c:v>
                </c:pt>
                <c:pt idx="802">
                  <c:v>2628772.010446508</c:v>
                </c:pt>
                <c:pt idx="803">
                  <c:v>2628769.593914766</c:v>
                </c:pt>
                <c:pt idx="804">
                  <c:v>2628768.668910534</c:v>
                </c:pt>
                <c:pt idx="805">
                  <c:v>2628772.388465773</c:v>
                </c:pt>
                <c:pt idx="806">
                  <c:v>2628771.010308893</c:v>
                </c:pt>
                <c:pt idx="807">
                  <c:v>2628768.573029428</c:v>
                </c:pt>
                <c:pt idx="808">
                  <c:v>2628769.198262537</c:v>
                </c:pt>
                <c:pt idx="809">
                  <c:v>2628775.743837358</c:v>
                </c:pt>
                <c:pt idx="810">
                  <c:v>2628770.221269981</c:v>
                </c:pt>
                <c:pt idx="811">
                  <c:v>2628773.511208721</c:v>
                </c:pt>
                <c:pt idx="812">
                  <c:v>2628767.830423695</c:v>
                </c:pt>
                <c:pt idx="813">
                  <c:v>2628771.333136614</c:v>
                </c:pt>
                <c:pt idx="814">
                  <c:v>2628771.63931975</c:v>
                </c:pt>
                <c:pt idx="815">
                  <c:v>2628768.684674576</c:v>
                </c:pt>
                <c:pt idx="816">
                  <c:v>2628771.461027428</c:v>
                </c:pt>
                <c:pt idx="817">
                  <c:v>2628768.08429781</c:v>
                </c:pt>
                <c:pt idx="818">
                  <c:v>2628771.296571446</c:v>
                </c:pt>
                <c:pt idx="819">
                  <c:v>2628771.45855063</c:v>
                </c:pt>
                <c:pt idx="820">
                  <c:v>2628768.603134983</c:v>
                </c:pt>
                <c:pt idx="821">
                  <c:v>2628769.100401084</c:v>
                </c:pt>
                <c:pt idx="822">
                  <c:v>2628771.200018475</c:v>
                </c:pt>
                <c:pt idx="823">
                  <c:v>2628769.034288954</c:v>
                </c:pt>
                <c:pt idx="824">
                  <c:v>2628769.240758007</c:v>
                </c:pt>
                <c:pt idx="825">
                  <c:v>2628769.67984876</c:v>
                </c:pt>
                <c:pt idx="826">
                  <c:v>2628769.093436233</c:v>
                </c:pt>
                <c:pt idx="827">
                  <c:v>2628769.229606414</c:v>
                </c:pt>
                <c:pt idx="828">
                  <c:v>2628768.639702476</c:v>
                </c:pt>
                <c:pt idx="829">
                  <c:v>2628767.290861831</c:v>
                </c:pt>
                <c:pt idx="830">
                  <c:v>2628769.300774553</c:v>
                </c:pt>
                <c:pt idx="831">
                  <c:v>2628769.067014004</c:v>
                </c:pt>
                <c:pt idx="832">
                  <c:v>2628771.068347001</c:v>
                </c:pt>
                <c:pt idx="833">
                  <c:v>2628768.144950642</c:v>
                </c:pt>
                <c:pt idx="834">
                  <c:v>2628768.582222397</c:v>
                </c:pt>
                <c:pt idx="835">
                  <c:v>2628767.292834881</c:v>
                </c:pt>
                <c:pt idx="836">
                  <c:v>2628765.999706616</c:v>
                </c:pt>
                <c:pt idx="837">
                  <c:v>2628767.093675443</c:v>
                </c:pt>
                <c:pt idx="838">
                  <c:v>2628765.659409264</c:v>
                </c:pt>
                <c:pt idx="839">
                  <c:v>2628767.924789048</c:v>
                </c:pt>
                <c:pt idx="840">
                  <c:v>2628767.154794163</c:v>
                </c:pt>
                <c:pt idx="841">
                  <c:v>2628766.637055952</c:v>
                </c:pt>
                <c:pt idx="842">
                  <c:v>2628764.132577893</c:v>
                </c:pt>
                <c:pt idx="843">
                  <c:v>2628764.293646384</c:v>
                </c:pt>
                <c:pt idx="844">
                  <c:v>2628763.844646621</c:v>
                </c:pt>
                <c:pt idx="845">
                  <c:v>2628763.499623023</c:v>
                </c:pt>
                <c:pt idx="846">
                  <c:v>2628766.257095228</c:v>
                </c:pt>
                <c:pt idx="847">
                  <c:v>2628765.538096269</c:v>
                </c:pt>
                <c:pt idx="848">
                  <c:v>2628765.501475512</c:v>
                </c:pt>
                <c:pt idx="849">
                  <c:v>2628764.017892179</c:v>
                </c:pt>
                <c:pt idx="850">
                  <c:v>2628764.971448866</c:v>
                </c:pt>
                <c:pt idx="851">
                  <c:v>2628764.578838149</c:v>
                </c:pt>
                <c:pt idx="852">
                  <c:v>2628765.203952564</c:v>
                </c:pt>
                <c:pt idx="853">
                  <c:v>2628764.396311936</c:v>
                </c:pt>
                <c:pt idx="854">
                  <c:v>2628761.123791802</c:v>
                </c:pt>
                <c:pt idx="855">
                  <c:v>2628764.636928272</c:v>
                </c:pt>
                <c:pt idx="856">
                  <c:v>2628763.615306329</c:v>
                </c:pt>
                <c:pt idx="857">
                  <c:v>2628765.185699917</c:v>
                </c:pt>
                <c:pt idx="858">
                  <c:v>2628764.063504885</c:v>
                </c:pt>
                <c:pt idx="859">
                  <c:v>2628765.016127312</c:v>
                </c:pt>
                <c:pt idx="860">
                  <c:v>2628766.20037925</c:v>
                </c:pt>
                <c:pt idx="861">
                  <c:v>2628763.450509374</c:v>
                </c:pt>
                <c:pt idx="862">
                  <c:v>2628764.672668661</c:v>
                </c:pt>
                <c:pt idx="863">
                  <c:v>2628764.425393857</c:v>
                </c:pt>
                <c:pt idx="864">
                  <c:v>2628765.974157033</c:v>
                </c:pt>
                <c:pt idx="865">
                  <c:v>2628764.598452812</c:v>
                </c:pt>
                <c:pt idx="866">
                  <c:v>2628764.11325834</c:v>
                </c:pt>
                <c:pt idx="867">
                  <c:v>2628764.454696201</c:v>
                </c:pt>
                <c:pt idx="868">
                  <c:v>2628764.38233083</c:v>
                </c:pt>
                <c:pt idx="869">
                  <c:v>2628763.68179882</c:v>
                </c:pt>
                <c:pt idx="870">
                  <c:v>2628762.681278167</c:v>
                </c:pt>
                <c:pt idx="871">
                  <c:v>2628763.273404412</c:v>
                </c:pt>
                <c:pt idx="872">
                  <c:v>2628764.554998163</c:v>
                </c:pt>
                <c:pt idx="873">
                  <c:v>2628764.402322815</c:v>
                </c:pt>
                <c:pt idx="874">
                  <c:v>2628764.273582715</c:v>
                </c:pt>
                <c:pt idx="875">
                  <c:v>2628764.55849599</c:v>
                </c:pt>
                <c:pt idx="876">
                  <c:v>2628763.664862604</c:v>
                </c:pt>
                <c:pt idx="877">
                  <c:v>2628763.424452061</c:v>
                </c:pt>
                <c:pt idx="878">
                  <c:v>2628764.194886141</c:v>
                </c:pt>
                <c:pt idx="879">
                  <c:v>2628764.403012935</c:v>
                </c:pt>
                <c:pt idx="880">
                  <c:v>2628764.068665489</c:v>
                </c:pt>
                <c:pt idx="881">
                  <c:v>2628763.71349603</c:v>
                </c:pt>
                <c:pt idx="882">
                  <c:v>2628764.872981136</c:v>
                </c:pt>
                <c:pt idx="883">
                  <c:v>2628764.293502857</c:v>
                </c:pt>
                <c:pt idx="884">
                  <c:v>2628763.853016634</c:v>
                </c:pt>
                <c:pt idx="885">
                  <c:v>2628764.601176697</c:v>
                </c:pt>
                <c:pt idx="886">
                  <c:v>2628763.282186734</c:v>
                </c:pt>
                <c:pt idx="887">
                  <c:v>2628763.05809271</c:v>
                </c:pt>
                <c:pt idx="888">
                  <c:v>2628763.935832514</c:v>
                </c:pt>
                <c:pt idx="889">
                  <c:v>2628763.411140647</c:v>
                </c:pt>
                <c:pt idx="890">
                  <c:v>2628762.7763792</c:v>
                </c:pt>
                <c:pt idx="891">
                  <c:v>2628762.885687907</c:v>
                </c:pt>
                <c:pt idx="892">
                  <c:v>2628763.026284358</c:v>
                </c:pt>
                <c:pt idx="893">
                  <c:v>2628762.735678595</c:v>
                </c:pt>
                <c:pt idx="894">
                  <c:v>2628762.120736841</c:v>
                </c:pt>
                <c:pt idx="895">
                  <c:v>2628762.425647448</c:v>
                </c:pt>
                <c:pt idx="896">
                  <c:v>2628764.047809024</c:v>
                </c:pt>
                <c:pt idx="897">
                  <c:v>2628762.874290366</c:v>
                </c:pt>
                <c:pt idx="898">
                  <c:v>2628761.947525349</c:v>
                </c:pt>
                <c:pt idx="899">
                  <c:v>2628762.576167936</c:v>
                </c:pt>
                <c:pt idx="900">
                  <c:v>2628761.458690992</c:v>
                </c:pt>
                <c:pt idx="901">
                  <c:v>2628761.601510768</c:v>
                </c:pt>
                <c:pt idx="902">
                  <c:v>2628762.574579647</c:v>
                </c:pt>
                <c:pt idx="903">
                  <c:v>2628761.799373775</c:v>
                </c:pt>
                <c:pt idx="904">
                  <c:v>2628761.652790132</c:v>
                </c:pt>
                <c:pt idx="905">
                  <c:v>2628762.361135283</c:v>
                </c:pt>
                <c:pt idx="906">
                  <c:v>2628761.230420418</c:v>
                </c:pt>
                <c:pt idx="907">
                  <c:v>2628761.650797918</c:v>
                </c:pt>
                <c:pt idx="908">
                  <c:v>2628761.766349574</c:v>
                </c:pt>
                <c:pt idx="909">
                  <c:v>2628761.822924765</c:v>
                </c:pt>
                <c:pt idx="910">
                  <c:v>2628761.933130611</c:v>
                </c:pt>
                <c:pt idx="911">
                  <c:v>2628761.88194162</c:v>
                </c:pt>
                <c:pt idx="912">
                  <c:v>2628762.180425925</c:v>
                </c:pt>
                <c:pt idx="913">
                  <c:v>2628762.235369333</c:v>
                </c:pt>
                <c:pt idx="914">
                  <c:v>2628762.427923828</c:v>
                </c:pt>
                <c:pt idx="915">
                  <c:v>2628762.016678072</c:v>
                </c:pt>
                <c:pt idx="916">
                  <c:v>2628762.381382201</c:v>
                </c:pt>
                <c:pt idx="917">
                  <c:v>2628761.673671281</c:v>
                </c:pt>
                <c:pt idx="918">
                  <c:v>2628762.481695652</c:v>
                </c:pt>
                <c:pt idx="919">
                  <c:v>2628761.865788169</c:v>
                </c:pt>
                <c:pt idx="920">
                  <c:v>2628762.345200745</c:v>
                </c:pt>
                <c:pt idx="921">
                  <c:v>2628761.999368435</c:v>
                </c:pt>
                <c:pt idx="922">
                  <c:v>2628761.877471989</c:v>
                </c:pt>
                <c:pt idx="923">
                  <c:v>2628761.802121837</c:v>
                </c:pt>
                <c:pt idx="924">
                  <c:v>2628762.333305896</c:v>
                </c:pt>
                <c:pt idx="925">
                  <c:v>2628762.32077759</c:v>
                </c:pt>
                <c:pt idx="926">
                  <c:v>2628762.503057193</c:v>
                </c:pt>
                <c:pt idx="927">
                  <c:v>2628762.602536723</c:v>
                </c:pt>
                <c:pt idx="928">
                  <c:v>2628762.603318331</c:v>
                </c:pt>
                <c:pt idx="929">
                  <c:v>2628762.605708624</c:v>
                </c:pt>
                <c:pt idx="930">
                  <c:v>2628763.437122261</c:v>
                </c:pt>
                <c:pt idx="931">
                  <c:v>2628762.704782133</c:v>
                </c:pt>
                <c:pt idx="932">
                  <c:v>2628762.308162075</c:v>
                </c:pt>
                <c:pt idx="933">
                  <c:v>2628762.168472923</c:v>
                </c:pt>
                <c:pt idx="934">
                  <c:v>2628762.597229628</c:v>
                </c:pt>
                <c:pt idx="935">
                  <c:v>2628762.200934901</c:v>
                </c:pt>
                <c:pt idx="936">
                  <c:v>2628762.41080196</c:v>
                </c:pt>
                <c:pt idx="937">
                  <c:v>2628762.192016116</c:v>
                </c:pt>
                <c:pt idx="938">
                  <c:v>2628761.473212423</c:v>
                </c:pt>
                <c:pt idx="939">
                  <c:v>2628761.880341332</c:v>
                </c:pt>
                <c:pt idx="940">
                  <c:v>2628762.221142718</c:v>
                </c:pt>
                <c:pt idx="941">
                  <c:v>2628762.218168601</c:v>
                </c:pt>
                <c:pt idx="942">
                  <c:v>2628761.583538897</c:v>
                </c:pt>
                <c:pt idx="943">
                  <c:v>2628761.644008934</c:v>
                </c:pt>
                <c:pt idx="944">
                  <c:v>2628761.9409533</c:v>
                </c:pt>
                <c:pt idx="945">
                  <c:v>2628761.792111205</c:v>
                </c:pt>
                <c:pt idx="946">
                  <c:v>2628761.665709554</c:v>
                </c:pt>
                <c:pt idx="947">
                  <c:v>2628761.662114805</c:v>
                </c:pt>
                <c:pt idx="948">
                  <c:v>2628761.430462725</c:v>
                </c:pt>
                <c:pt idx="949">
                  <c:v>2628761.653478841</c:v>
                </c:pt>
                <c:pt idx="950">
                  <c:v>2628761.341673482</c:v>
                </c:pt>
                <c:pt idx="951">
                  <c:v>2628761.123996835</c:v>
                </c:pt>
                <c:pt idx="952">
                  <c:v>2628760.790180022</c:v>
                </c:pt>
                <c:pt idx="953">
                  <c:v>2628761.050151639</c:v>
                </c:pt>
                <c:pt idx="954">
                  <c:v>2628760.709138265</c:v>
                </c:pt>
                <c:pt idx="955">
                  <c:v>2628761.577437969</c:v>
                </c:pt>
                <c:pt idx="956">
                  <c:v>2628760.801998127</c:v>
                </c:pt>
                <c:pt idx="957">
                  <c:v>2628760.991068668</c:v>
                </c:pt>
                <c:pt idx="958">
                  <c:v>2628761.26469963</c:v>
                </c:pt>
                <c:pt idx="959">
                  <c:v>2628761.13908366</c:v>
                </c:pt>
                <c:pt idx="960">
                  <c:v>2628761.059416259</c:v>
                </c:pt>
                <c:pt idx="961">
                  <c:v>2628761.209123438</c:v>
                </c:pt>
                <c:pt idx="962">
                  <c:v>2628761.248770782</c:v>
                </c:pt>
                <c:pt idx="963">
                  <c:v>2628761.312121626</c:v>
                </c:pt>
                <c:pt idx="964">
                  <c:v>2628761.175294154</c:v>
                </c:pt>
                <c:pt idx="965">
                  <c:v>2628760.831388548</c:v>
                </c:pt>
                <c:pt idx="966">
                  <c:v>2628761.06297583</c:v>
                </c:pt>
                <c:pt idx="967">
                  <c:v>2628761.225617878</c:v>
                </c:pt>
                <c:pt idx="968">
                  <c:v>2628761.036497989</c:v>
                </c:pt>
                <c:pt idx="969">
                  <c:v>2628761.110431657</c:v>
                </c:pt>
                <c:pt idx="970">
                  <c:v>2628761.142466679</c:v>
                </c:pt>
                <c:pt idx="971">
                  <c:v>2628761.240399522</c:v>
                </c:pt>
                <c:pt idx="972">
                  <c:v>2628761.116838521</c:v>
                </c:pt>
                <c:pt idx="973">
                  <c:v>2628761.232219373</c:v>
                </c:pt>
                <c:pt idx="974">
                  <c:v>2628761.216695454</c:v>
                </c:pt>
                <c:pt idx="975">
                  <c:v>2628761.204783857</c:v>
                </c:pt>
                <c:pt idx="976">
                  <c:v>2628761.31804079</c:v>
                </c:pt>
                <c:pt idx="977">
                  <c:v>2628761.147201357</c:v>
                </c:pt>
                <c:pt idx="978">
                  <c:v>2628761.314428729</c:v>
                </c:pt>
                <c:pt idx="979">
                  <c:v>2628761.2577084</c:v>
                </c:pt>
                <c:pt idx="980">
                  <c:v>2628761.341525919</c:v>
                </c:pt>
                <c:pt idx="981">
                  <c:v>2628761.172788673</c:v>
                </c:pt>
                <c:pt idx="982">
                  <c:v>2628761.314202333</c:v>
                </c:pt>
                <c:pt idx="983">
                  <c:v>2628761.441222809</c:v>
                </c:pt>
                <c:pt idx="984">
                  <c:v>2628761.274642771</c:v>
                </c:pt>
                <c:pt idx="985">
                  <c:v>2628761.386652689</c:v>
                </c:pt>
                <c:pt idx="986">
                  <c:v>2628761.427927637</c:v>
                </c:pt>
                <c:pt idx="987">
                  <c:v>2628761.159503918</c:v>
                </c:pt>
                <c:pt idx="988">
                  <c:v>2628761.349412271</c:v>
                </c:pt>
                <c:pt idx="989">
                  <c:v>2628761.390434224</c:v>
                </c:pt>
                <c:pt idx="990">
                  <c:v>2628761.352280994</c:v>
                </c:pt>
                <c:pt idx="991">
                  <c:v>2628761.207894201</c:v>
                </c:pt>
                <c:pt idx="992">
                  <c:v>2628761.120122548</c:v>
                </c:pt>
                <c:pt idx="993">
                  <c:v>2628760.912178765</c:v>
                </c:pt>
                <c:pt idx="994">
                  <c:v>2628761.250469394</c:v>
                </c:pt>
                <c:pt idx="995">
                  <c:v>2628761.147511928</c:v>
                </c:pt>
                <c:pt idx="996">
                  <c:v>2628761.182325845</c:v>
                </c:pt>
                <c:pt idx="997">
                  <c:v>2628761.46055067</c:v>
                </c:pt>
                <c:pt idx="998">
                  <c:v>2628761.346147562</c:v>
                </c:pt>
                <c:pt idx="999">
                  <c:v>2628760.994886594</c:v>
                </c:pt>
                <c:pt idx="1000">
                  <c:v>2628761.144932656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1924026.24429267</c:v>
                </c:pt>
                <c:pt idx="1">
                  <c:v>2539913.516289296</c:v>
                </c:pt>
                <c:pt idx="2">
                  <c:v>2543123.956460397</c:v>
                </c:pt>
                <c:pt idx="3">
                  <c:v>2546046.724482092</c:v>
                </c:pt>
                <c:pt idx="4">
                  <c:v>2548689.818213093</c:v>
                </c:pt>
                <c:pt idx="5">
                  <c:v>2551060.227331112</c:v>
                </c:pt>
                <c:pt idx="6">
                  <c:v>2553164.035912476</c:v>
                </c:pt>
                <c:pt idx="7">
                  <c:v>2555006.507322902</c:v>
                </c:pt>
                <c:pt idx="8">
                  <c:v>2556592.154443973</c:v>
                </c:pt>
                <c:pt idx="9">
                  <c:v>2557924.797591056</c:v>
                </c:pt>
                <c:pt idx="10">
                  <c:v>2559007.611964317</c:v>
                </c:pt>
                <c:pt idx="11">
                  <c:v>2559843.166072904</c:v>
                </c:pt>
                <c:pt idx="12">
                  <c:v>2560433.452253079</c:v>
                </c:pt>
                <c:pt idx="13">
                  <c:v>2560779.910144629</c:v>
                </c:pt>
                <c:pt idx="14">
                  <c:v>2560883.443776967</c:v>
                </c:pt>
                <c:pt idx="15">
                  <c:v>2560744.432738401</c:v>
                </c:pt>
                <c:pt idx="16">
                  <c:v>2560362.73774685</c:v>
                </c:pt>
                <c:pt idx="17">
                  <c:v>2559737.700801733</c:v>
                </c:pt>
                <c:pt idx="18">
                  <c:v>2558868.139968842</c:v>
                </c:pt>
                <c:pt idx="19">
                  <c:v>2557752.338726369</c:v>
                </c:pt>
                <c:pt idx="20">
                  <c:v>2556388.189300182</c:v>
                </c:pt>
                <c:pt idx="21">
                  <c:v>2554773.041543372</c:v>
                </c:pt>
                <c:pt idx="22">
                  <c:v>2552903.685776884</c:v>
                </c:pt>
                <c:pt idx="23">
                  <c:v>2550776.33233296</c:v>
                </c:pt>
                <c:pt idx="24">
                  <c:v>2548386.588670296</c:v>
                </c:pt>
                <c:pt idx="25">
                  <c:v>2545729.435532165</c:v>
                </c:pt>
                <c:pt idx="26">
                  <c:v>2546268.576205723</c:v>
                </c:pt>
                <c:pt idx="27">
                  <c:v>2546934.703273277</c:v>
                </c:pt>
                <c:pt idx="28">
                  <c:v>2548274.784702616</c:v>
                </c:pt>
                <c:pt idx="29">
                  <c:v>2549329.999711155</c:v>
                </c:pt>
                <c:pt idx="30">
                  <c:v>2549610.274973361</c:v>
                </c:pt>
                <c:pt idx="31">
                  <c:v>2550383.719207819</c:v>
                </c:pt>
                <c:pt idx="32">
                  <c:v>2550591.412205987</c:v>
                </c:pt>
                <c:pt idx="33">
                  <c:v>2551177.146742074</c:v>
                </c:pt>
                <c:pt idx="34">
                  <c:v>2551321.249879545</c:v>
                </c:pt>
                <c:pt idx="35">
                  <c:v>2551778.404953579</c:v>
                </c:pt>
                <c:pt idx="36">
                  <c:v>2551866.582083046</c:v>
                </c:pt>
                <c:pt idx="37">
                  <c:v>2552239.07601159</c:v>
                </c:pt>
                <c:pt idx="38">
                  <c:v>2552277.960311593</c:v>
                </c:pt>
                <c:pt idx="39">
                  <c:v>2552598.374073634</c:v>
                </c:pt>
                <c:pt idx="40">
                  <c:v>2552593.389462966</c:v>
                </c:pt>
                <c:pt idx="41">
                  <c:v>2552881.901533816</c:v>
                </c:pt>
                <c:pt idx="42">
                  <c:v>2552838.342305789</c:v>
                </c:pt>
                <c:pt idx="43">
                  <c:v>2553115.828978957</c:v>
                </c:pt>
                <c:pt idx="44">
                  <c:v>2553038.431353128</c:v>
                </c:pt>
                <c:pt idx="45">
                  <c:v>2553318.193376746</c:v>
                </c:pt>
                <c:pt idx="46">
                  <c:v>2553211.3398335</c:v>
                </c:pt>
                <c:pt idx="47">
                  <c:v>2553503.764688313</c:v>
                </c:pt>
                <c:pt idx="48">
                  <c:v>2553865.236858142</c:v>
                </c:pt>
                <c:pt idx="49">
                  <c:v>2556328.217830697</c:v>
                </c:pt>
                <c:pt idx="50">
                  <c:v>2553865.553671202</c:v>
                </c:pt>
                <c:pt idx="51">
                  <c:v>2556335.887075705</c:v>
                </c:pt>
                <c:pt idx="52">
                  <c:v>2553162.855927019</c:v>
                </c:pt>
                <c:pt idx="53">
                  <c:v>2553642.44514887</c:v>
                </c:pt>
                <c:pt idx="54">
                  <c:v>2554899.761320356</c:v>
                </c:pt>
                <c:pt idx="55">
                  <c:v>2555924.057916615</c:v>
                </c:pt>
                <c:pt idx="56">
                  <c:v>2556703.984656027</c:v>
                </c:pt>
                <c:pt idx="57">
                  <c:v>2556932.138652592</c:v>
                </c:pt>
                <c:pt idx="58">
                  <c:v>2557791.44161466</c:v>
                </c:pt>
                <c:pt idx="59">
                  <c:v>2558114.109459756</c:v>
                </c:pt>
                <c:pt idx="60">
                  <c:v>2559105.173965327</c:v>
                </c:pt>
                <c:pt idx="61">
                  <c:v>2559256.319763086</c:v>
                </c:pt>
                <c:pt idx="62">
                  <c:v>2559138.302397523</c:v>
                </c:pt>
                <c:pt idx="63">
                  <c:v>2559724.854591586</c:v>
                </c:pt>
                <c:pt idx="64">
                  <c:v>2559844.882981258</c:v>
                </c:pt>
                <c:pt idx="65">
                  <c:v>2559620.784354493</c:v>
                </c:pt>
                <c:pt idx="66">
                  <c:v>2561369.590631541</c:v>
                </c:pt>
                <c:pt idx="67">
                  <c:v>2561530.829198299</c:v>
                </c:pt>
                <c:pt idx="68">
                  <c:v>2561214.300496771</c:v>
                </c:pt>
                <c:pt idx="69">
                  <c:v>2561376.625659127</c:v>
                </c:pt>
                <c:pt idx="70">
                  <c:v>2561100.429680794</c:v>
                </c:pt>
                <c:pt idx="71">
                  <c:v>2561265.487327768</c:v>
                </c:pt>
                <c:pt idx="72">
                  <c:v>2561013.188319377</c:v>
                </c:pt>
                <c:pt idx="73">
                  <c:v>2561181.126569825</c:v>
                </c:pt>
                <c:pt idx="74">
                  <c:v>2560945.29316907</c:v>
                </c:pt>
                <c:pt idx="75">
                  <c:v>2561042.42505181</c:v>
                </c:pt>
                <c:pt idx="76">
                  <c:v>2561252.285598061</c:v>
                </c:pt>
                <c:pt idx="77">
                  <c:v>2561514.737598903</c:v>
                </c:pt>
                <c:pt idx="78">
                  <c:v>2561338.65184357</c:v>
                </c:pt>
                <c:pt idx="79">
                  <c:v>2562025.682819119</c:v>
                </c:pt>
                <c:pt idx="80">
                  <c:v>2562626.087085057</c:v>
                </c:pt>
                <c:pt idx="81">
                  <c:v>2563355.25626917</c:v>
                </c:pt>
                <c:pt idx="82">
                  <c:v>2563511.385794731</c:v>
                </c:pt>
                <c:pt idx="83">
                  <c:v>2563745.083083686</c:v>
                </c:pt>
                <c:pt idx="84">
                  <c:v>2564526.952854616</c:v>
                </c:pt>
                <c:pt idx="85">
                  <c:v>2565346.330891857</c:v>
                </c:pt>
                <c:pt idx="86">
                  <c:v>2566314.556511674</c:v>
                </c:pt>
                <c:pt idx="87">
                  <c:v>2566467.309719101</c:v>
                </c:pt>
                <c:pt idx="88">
                  <c:v>2566557.87502761</c:v>
                </c:pt>
                <c:pt idx="89">
                  <c:v>2566799.123674077</c:v>
                </c:pt>
                <c:pt idx="90">
                  <c:v>2567572.54842206</c:v>
                </c:pt>
                <c:pt idx="91">
                  <c:v>2567675.290950116</c:v>
                </c:pt>
                <c:pt idx="92">
                  <c:v>2568057.15210357</c:v>
                </c:pt>
                <c:pt idx="93">
                  <c:v>2568503.572232323</c:v>
                </c:pt>
                <c:pt idx="94">
                  <c:v>2568564.834436713</c:v>
                </c:pt>
                <c:pt idx="95">
                  <c:v>2569026.821334166</c:v>
                </c:pt>
                <c:pt idx="96">
                  <c:v>2569480.938790129</c:v>
                </c:pt>
                <c:pt idx="97">
                  <c:v>2569840.228525411</c:v>
                </c:pt>
                <c:pt idx="98">
                  <c:v>2569899.779851456</c:v>
                </c:pt>
                <c:pt idx="99">
                  <c:v>2570172.623502736</c:v>
                </c:pt>
                <c:pt idx="100">
                  <c:v>2570220.737280511</c:v>
                </c:pt>
                <c:pt idx="101">
                  <c:v>2570483.900974836</c:v>
                </c:pt>
                <c:pt idx="102">
                  <c:v>2570623.175180802</c:v>
                </c:pt>
                <c:pt idx="103">
                  <c:v>2570799.372025546</c:v>
                </c:pt>
                <c:pt idx="104">
                  <c:v>2570676.531621708</c:v>
                </c:pt>
                <c:pt idx="105">
                  <c:v>2571571.402047601</c:v>
                </c:pt>
                <c:pt idx="106">
                  <c:v>2572339.013161352</c:v>
                </c:pt>
                <c:pt idx="107">
                  <c:v>2573180.483401846</c:v>
                </c:pt>
                <c:pt idx="108">
                  <c:v>2573627.099576235</c:v>
                </c:pt>
                <c:pt idx="109">
                  <c:v>2573792.296470887</c:v>
                </c:pt>
                <c:pt idx="110">
                  <c:v>2574399.351436172</c:v>
                </c:pt>
                <c:pt idx="111">
                  <c:v>2575331.197927172</c:v>
                </c:pt>
                <c:pt idx="112">
                  <c:v>2575828.899280978</c:v>
                </c:pt>
                <c:pt idx="113">
                  <c:v>2576024.471224648</c:v>
                </c:pt>
                <c:pt idx="114">
                  <c:v>2576123.059751861</c:v>
                </c:pt>
                <c:pt idx="115">
                  <c:v>2576859.345221058</c:v>
                </c:pt>
                <c:pt idx="116">
                  <c:v>2577268.746641792</c:v>
                </c:pt>
                <c:pt idx="117">
                  <c:v>2577871.363947306</c:v>
                </c:pt>
                <c:pt idx="118">
                  <c:v>2577979.561956527</c:v>
                </c:pt>
                <c:pt idx="119">
                  <c:v>2578609.495434434</c:v>
                </c:pt>
                <c:pt idx="120">
                  <c:v>2579115.573828729</c:v>
                </c:pt>
                <c:pt idx="121">
                  <c:v>2579139.007670644</c:v>
                </c:pt>
                <c:pt idx="122">
                  <c:v>2579786.213307807</c:v>
                </c:pt>
                <c:pt idx="123">
                  <c:v>2580381.881695883</c:v>
                </c:pt>
                <c:pt idx="124">
                  <c:v>2581278.895570682</c:v>
                </c:pt>
                <c:pt idx="125">
                  <c:v>2581727.242971448</c:v>
                </c:pt>
                <c:pt idx="126">
                  <c:v>2581731.433491527</c:v>
                </c:pt>
                <c:pt idx="127">
                  <c:v>2581957.897353321</c:v>
                </c:pt>
                <c:pt idx="128">
                  <c:v>2581966.549485066</c:v>
                </c:pt>
                <c:pt idx="129">
                  <c:v>2582396.091384454</c:v>
                </c:pt>
                <c:pt idx="130">
                  <c:v>2582764.019697408</c:v>
                </c:pt>
                <c:pt idx="131">
                  <c:v>2582793.067107328</c:v>
                </c:pt>
                <c:pt idx="132">
                  <c:v>2583605.236970712</c:v>
                </c:pt>
                <c:pt idx="133">
                  <c:v>2584225.160977099</c:v>
                </c:pt>
                <c:pt idx="134">
                  <c:v>2584829.589220017</c:v>
                </c:pt>
                <c:pt idx="135">
                  <c:v>2585195.712559797</c:v>
                </c:pt>
                <c:pt idx="136">
                  <c:v>2585256.882421126</c:v>
                </c:pt>
                <c:pt idx="137">
                  <c:v>2586183.496251862</c:v>
                </c:pt>
                <c:pt idx="138">
                  <c:v>2586666.39888468</c:v>
                </c:pt>
                <c:pt idx="139">
                  <c:v>2587029.467542897</c:v>
                </c:pt>
                <c:pt idx="140">
                  <c:v>2587000.418098011</c:v>
                </c:pt>
                <c:pt idx="141">
                  <c:v>2588013.795044017</c:v>
                </c:pt>
                <c:pt idx="142">
                  <c:v>2588739.228713429</c:v>
                </c:pt>
                <c:pt idx="143">
                  <c:v>2589038.711573489</c:v>
                </c:pt>
                <c:pt idx="144">
                  <c:v>2589143.194483818</c:v>
                </c:pt>
                <c:pt idx="145">
                  <c:v>2589793.417243322</c:v>
                </c:pt>
                <c:pt idx="146">
                  <c:v>2590174.088274441</c:v>
                </c:pt>
                <c:pt idx="147">
                  <c:v>2590232.436941807</c:v>
                </c:pt>
                <c:pt idx="148">
                  <c:v>2591075.770884701</c:v>
                </c:pt>
                <c:pt idx="149">
                  <c:v>2591693.407410402</c:v>
                </c:pt>
                <c:pt idx="150">
                  <c:v>2592256.684244953</c:v>
                </c:pt>
                <c:pt idx="151">
                  <c:v>2592697.131093823</c:v>
                </c:pt>
                <c:pt idx="152">
                  <c:v>2592709.662422402</c:v>
                </c:pt>
                <c:pt idx="153">
                  <c:v>2592773.792847976</c:v>
                </c:pt>
                <c:pt idx="154">
                  <c:v>2592792.194263351</c:v>
                </c:pt>
                <c:pt idx="155">
                  <c:v>2592961.083185934</c:v>
                </c:pt>
                <c:pt idx="156">
                  <c:v>2593002.743322665</c:v>
                </c:pt>
                <c:pt idx="157">
                  <c:v>2593758.100621477</c:v>
                </c:pt>
                <c:pt idx="158">
                  <c:v>2594618.009378374</c:v>
                </c:pt>
                <c:pt idx="159">
                  <c:v>2595362.744895416</c:v>
                </c:pt>
                <c:pt idx="160">
                  <c:v>2596150.27074398</c:v>
                </c:pt>
                <c:pt idx="161">
                  <c:v>2596506.896852039</c:v>
                </c:pt>
                <c:pt idx="162">
                  <c:v>2596561.891360202</c:v>
                </c:pt>
                <c:pt idx="163">
                  <c:v>2597465.492197766</c:v>
                </c:pt>
                <c:pt idx="164">
                  <c:v>2598021.757652927</c:v>
                </c:pt>
                <c:pt idx="165">
                  <c:v>2598229.072488607</c:v>
                </c:pt>
                <c:pt idx="166">
                  <c:v>2598270.840420359</c:v>
                </c:pt>
                <c:pt idx="167">
                  <c:v>2599136.621318096</c:v>
                </c:pt>
                <c:pt idx="168">
                  <c:v>2599737.992410945</c:v>
                </c:pt>
                <c:pt idx="169">
                  <c:v>2600110.348381815</c:v>
                </c:pt>
                <c:pt idx="170">
                  <c:v>2600103.179210261</c:v>
                </c:pt>
                <c:pt idx="171">
                  <c:v>2600995.288870345</c:v>
                </c:pt>
                <c:pt idx="172">
                  <c:v>2601326.731654627</c:v>
                </c:pt>
                <c:pt idx="173">
                  <c:v>2601326.609403781</c:v>
                </c:pt>
                <c:pt idx="174">
                  <c:v>2602240.466684129</c:v>
                </c:pt>
                <c:pt idx="175">
                  <c:v>2602832.514175399</c:v>
                </c:pt>
                <c:pt idx="176">
                  <c:v>2603652.206783077</c:v>
                </c:pt>
                <c:pt idx="177">
                  <c:v>2603890.241724509</c:v>
                </c:pt>
                <c:pt idx="178">
                  <c:v>2603911.263489287</c:v>
                </c:pt>
                <c:pt idx="179">
                  <c:v>2604131.464729221</c:v>
                </c:pt>
                <c:pt idx="180">
                  <c:v>2604126.419627824</c:v>
                </c:pt>
                <c:pt idx="181">
                  <c:v>2604425.903681694</c:v>
                </c:pt>
                <c:pt idx="182">
                  <c:v>2604432.538009408</c:v>
                </c:pt>
                <c:pt idx="183">
                  <c:v>2605291.042426009</c:v>
                </c:pt>
                <c:pt idx="184">
                  <c:v>2606177.956218478</c:v>
                </c:pt>
                <c:pt idx="185">
                  <c:v>2606894.397511279</c:v>
                </c:pt>
                <c:pt idx="186">
                  <c:v>2607531.215954858</c:v>
                </c:pt>
                <c:pt idx="187">
                  <c:v>2607839.586277391</c:v>
                </c:pt>
                <c:pt idx="188">
                  <c:v>2607819.399859335</c:v>
                </c:pt>
                <c:pt idx="189">
                  <c:v>2608760.415214696</c:v>
                </c:pt>
                <c:pt idx="190">
                  <c:v>2609223.61330874</c:v>
                </c:pt>
                <c:pt idx="191">
                  <c:v>2609544.573217642</c:v>
                </c:pt>
                <c:pt idx="192">
                  <c:v>2609518.728278168</c:v>
                </c:pt>
                <c:pt idx="193">
                  <c:v>2610496.296972175</c:v>
                </c:pt>
                <c:pt idx="194">
                  <c:v>2611268.078736581</c:v>
                </c:pt>
                <c:pt idx="195">
                  <c:v>2611623.542199353</c:v>
                </c:pt>
                <c:pt idx="196">
                  <c:v>2611630.510024759</c:v>
                </c:pt>
                <c:pt idx="197">
                  <c:v>2612399.305244898</c:v>
                </c:pt>
                <c:pt idx="198">
                  <c:v>2612845.001587574</c:v>
                </c:pt>
                <c:pt idx="199">
                  <c:v>2612855.794011585</c:v>
                </c:pt>
                <c:pt idx="200">
                  <c:v>2613765.640246362</c:v>
                </c:pt>
                <c:pt idx="201">
                  <c:v>2614555.392388049</c:v>
                </c:pt>
                <c:pt idx="202">
                  <c:v>2615262.38777285</c:v>
                </c:pt>
                <c:pt idx="203">
                  <c:v>2615757.643084993</c:v>
                </c:pt>
                <c:pt idx="204">
                  <c:v>2616053.865980539</c:v>
                </c:pt>
                <c:pt idx="205">
                  <c:v>2616066.898271913</c:v>
                </c:pt>
                <c:pt idx="206">
                  <c:v>2616257.510159233</c:v>
                </c:pt>
                <c:pt idx="207">
                  <c:v>2616232.1760713</c:v>
                </c:pt>
                <c:pt idx="208">
                  <c:v>2616603.023317586</c:v>
                </c:pt>
                <c:pt idx="209">
                  <c:v>2617339.932754737</c:v>
                </c:pt>
                <c:pt idx="210">
                  <c:v>2618164.841287498</c:v>
                </c:pt>
                <c:pt idx="211">
                  <c:v>2618894.629336613</c:v>
                </c:pt>
                <c:pt idx="212">
                  <c:v>2619617.558629789</c:v>
                </c:pt>
                <c:pt idx="213">
                  <c:v>2619964.263837825</c:v>
                </c:pt>
                <c:pt idx="214">
                  <c:v>2619989.44489593</c:v>
                </c:pt>
                <c:pt idx="215">
                  <c:v>2620862.075681317</c:v>
                </c:pt>
                <c:pt idx="216">
                  <c:v>2621398.296518831</c:v>
                </c:pt>
                <c:pt idx="217">
                  <c:v>2621567.286352759</c:v>
                </c:pt>
                <c:pt idx="218">
                  <c:v>2621598.837771048</c:v>
                </c:pt>
                <c:pt idx="219">
                  <c:v>2622427.048587599</c:v>
                </c:pt>
                <c:pt idx="220">
                  <c:v>2623024.821892119</c:v>
                </c:pt>
                <c:pt idx="221">
                  <c:v>2623364.36706233</c:v>
                </c:pt>
                <c:pt idx="222">
                  <c:v>2623374.49691051</c:v>
                </c:pt>
                <c:pt idx="223">
                  <c:v>2624225.02487572</c:v>
                </c:pt>
                <c:pt idx="224">
                  <c:v>2624538.745847573</c:v>
                </c:pt>
                <c:pt idx="225">
                  <c:v>2624539.861127341</c:v>
                </c:pt>
                <c:pt idx="226">
                  <c:v>2625452.322528601</c:v>
                </c:pt>
                <c:pt idx="227">
                  <c:v>2626061.855541772</c:v>
                </c:pt>
                <c:pt idx="228">
                  <c:v>2626884.647661714</c:v>
                </c:pt>
                <c:pt idx="229">
                  <c:v>2627289.356808161</c:v>
                </c:pt>
                <c:pt idx="230">
                  <c:v>2627607.149344488</c:v>
                </c:pt>
                <c:pt idx="231">
                  <c:v>2627615.513461054</c:v>
                </c:pt>
                <c:pt idx="232">
                  <c:v>2627918.344325112</c:v>
                </c:pt>
                <c:pt idx="233">
                  <c:v>2627881.8371259</c:v>
                </c:pt>
                <c:pt idx="234">
                  <c:v>2628342.171929735</c:v>
                </c:pt>
                <c:pt idx="235">
                  <c:v>2629087.675935011</c:v>
                </c:pt>
                <c:pt idx="236">
                  <c:v>2629963.672812434</c:v>
                </c:pt>
                <c:pt idx="237">
                  <c:v>2630646.107847041</c:v>
                </c:pt>
                <c:pt idx="238">
                  <c:v>2631230.192238298</c:v>
                </c:pt>
                <c:pt idx="239">
                  <c:v>2631481.83063692</c:v>
                </c:pt>
                <c:pt idx="240">
                  <c:v>2631461.286255024</c:v>
                </c:pt>
                <c:pt idx="241">
                  <c:v>2632319.013266538</c:v>
                </c:pt>
                <c:pt idx="242">
                  <c:v>2632708.808212904</c:v>
                </c:pt>
                <c:pt idx="243">
                  <c:v>2632997.137964193</c:v>
                </c:pt>
                <c:pt idx="244">
                  <c:v>2632964.564757816</c:v>
                </c:pt>
                <c:pt idx="245">
                  <c:v>2633862.712088091</c:v>
                </c:pt>
                <c:pt idx="246">
                  <c:v>2634583.727382374</c:v>
                </c:pt>
                <c:pt idx="247">
                  <c:v>2634902.402489153</c:v>
                </c:pt>
                <c:pt idx="248">
                  <c:v>2634892.704290231</c:v>
                </c:pt>
                <c:pt idx="249">
                  <c:v>2635585.039055367</c:v>
                </c:pt>
                <c:pt idx="250">
                  <c:v>2636000.843082089</c:v>
                </c:pt>
                <c:pt idx="251">
                  <c:v>2636002.869145667</c:v>
                </c:pt>
                <c:pt idx="252">
                  <c:v>2636858.132927863</c:v>
                </c:pt>
                <c:pt idx="253">
                  <c:v>2637685.249812963</c:v>
                </c:pt>
                <c:pt idx="254">
                  <c:v>2638406.529855886</c:v>
                </c:pt>
                <c:pt idx="255">
                  <c:v>2638820.597969179</c:v>
                </c:pt>
                <c:pt idx="256">
                  <c:v>2639086.013873413</c:v>
                </c:pt>
                <c:pt idx="257">
                  <c:v>2639076.860879421</c:v>
                </c:pt>
                <c:pt idx="258">
                  <c:v>2639245.539225163</c:v>
                </c:pt>
                <c:pt idx="259">
                  <c:v>2639176.364571517</c:v>
                </c:pt>
                <c:pt idx="260">
                  <c:v>2639509.26130291</c:v>
                </c:pt>
                <c:pt idx="261">
                  <c:v>2640242.171048272</c:v>
                </c:pt>
                <c:pt idx="262">
                  <c:v>2641014.397088659</c:v>
                </c:pt>
                <c:pt idx="263">
                  <c:v>2641721.891291067</c:v>
                </c:pt>
                <c:pt idx="264">
                  <c:v>2642415.460266085</c:v>
                </c:pt>
                <c:pt idx="265">
                  <c:v>2642749.350020638</c:v>
                </c:pt>
                <c:pt idx="266">
                  <c:v>2642773.104495544</c:v>
                </c:pt>
                <c:pt idx="267">
                  <c:v>2643585.622490284</c:v>
                </c:pt>
                <c:pt idx="268">
                  <c:v>2644100.883577817</c:v>
                </c:pt>
                <c:pt idx="269">
                  <c:v>2644208.520234997</c:v>
                </c:pt>
                <c:pt idx="270">
                  <c:v>2644245.362229872</c:v>
                </c:pt>
                <c:pt idx="271">
                  <c:v>2644973.670971346</c:v>
                </c:pt>
                <c:pt idx="272">
                  <c:v>2645465.250564081</c:v>
                </c:pt>
                <c:pt idx="273">
                  <c:v>2645747.607442033</c:v>
                </c:pt>
                <c:pt idx="274">
                  <c:v>2645763.090539028</c:v>
                </c:pt>
                <c:pt idx="275">
                  <c:v>2646539.029915325</c:v>
                </c:pt>
                <c:pt idx="276">
                  <c:v>2646764.912371262</c:v>
                </c:pt>
                <c:pt idx="277">
                  <c:v>2646763.755900999</c:v>
                </c:pt>
                <c:pt idx="278">
                  <c:v>2647606.589118877</c:v>
                </c:pt>
                <c:pt idx="279">
                  <c:v>2648119.800654673</c:v>
                </c:pt>
                <c:pt idx="280">
                  <c:v>2648909.206409577</c:v>
                </c:pt>
                <c:pt idx="281">
                  <c:v>2649356.620160948</c:v>
                </c:pt>
                <c:pt idx="282">
                  <c:v>2649679.148413142</c:v>
                </c:pt>
                <c:pt idx="283">
                  <c:v>2649678.031572768</c:v>
                </c:pt>
                <c:pt idx="284">
                  <c:v>2649812.711076838</c:v>
                </c:pt>
                <c:pt idx="285">
                  <c:v>2649808.274115327</c:v>
                </c:pt>
                <c:pt idx="286">
                  <c:v>2650308.062426376</c:v>
                </c:pt>
                <c:pt idx="287">
                  <c:v>2650959.467011902</c:v>
                </c:pt>
                <c:pt idx="288">
                  <c:v>2651791.189464594</c:v>
                </c:pt>
                <c:pt idx="289">
                  <c:v>2652407.573708409</c:v>
                </c:pt>
                <c:pt idx="290">
                  <c:v>2652899.302903225</c:v>
                </c:pt>
                <c:pt idx="291">
                  <c:v>2653080.332218153</c:v>
                </c:pt>
                <c:pt idx="292">
                  <c:v>2653048.092128938</c:v>
                </c:pt>
                <c:pt idx="293">
                  <c:v>2653812.912569645</c:v>
                </c:pt>
                <c:pt idx="294">
                  <c:v>2654094.018818953</c:v>
                </c:pt>
                <c:pt idx="295">
                  <c:v>2654381.322439705</c:v>
                </c:pt>
                <c:pt idx="296">
                  <c:v>2654331.242723248</c:v>
                </c:pt>
                <c:pt idx="297">
                  <c:v>2655152.09642157</c:v>
                </c:pt>
                <c:pt idx="298">
                  <c:v>2655830.763136804</c:v>
                </c:pt>
                <c:pt idx="299">
                  <c:v>2656091.852240544</c:v>
                </c:pt>
                <c:pt idx="300">
                  <c:v>2656065.60296962</c:v>
                </c:pt>
                <c:pt idx="301">
                  <c:v>2656600.327711159</c:v>
                </c:pt>
                <c:pt idx="302">
                  <c:v>2656976.561965332</c:v>
                </c:pt>
                <c:pt idx="303">
                  <c:v>2656973.035817335</c:v>
                </c:pt>
                <c:pt idx="304">
                  <c:v>2657691.282740707</c:v>
                </c:pt>
                <c:pt idx="305">
                  <c:v>2658521.423435059</c:v>
                </c:pt>
                <c:pt idx="306">
                  <c:v>2659146.024184403</c:v>
                </c:pt>
                <c:pt idx="307">
                  <c:v>2659467.305300254</c:v>
                </c:pt>
                <c:pt idx="308">
                  <c:v>2659651.304034353</c:v>
                </c:pt>
                <c:pt idx="309">
                  <c:v>2659633.159711887</c:v>
                </c:pt>
                <c:pt idx="310">
                  <c:v>2659673.218298999</c:v>
                </c:pt>
                <c:pt idx="311">
                  <c:v>2659703.650562624</c:v>
                </c:pt>
                <c:pt idx="312">
                  <c:v>2659909.01040634</c:v>
                </c:pt>
                <c:pt idx="313">
                  <c:v>2660519.184729091</c:v>
                </c:pt>
                <c:pt idx="314">
                  <c:v>2661119.983018121</c:v>
                </c:pt>
                <c:pt idx="315">
                  <c:v>2661726.383961853</c:v>
                </c:pt>
                <c:pt idx="316">
                  <c:v>2662353.179532462</c:v>
                </c:pt>
                <c:pt idx="317">
                  <c:v>2662664.327612733</c:v>
                </c:pt>
                <c:pt idx="318">
                  <c:v>2662697.398118517</c:v>
                </c:pt>
                <c:pt idx="319">
                  <c:v>2663384.127440412</c:v>
                </c:pt>
                <c:pt idx="320">
                  <c:v>2663882.444268509</c:v>
                </c:pt>
                <c:pt idx="321">
                  <c:v>2663887.315997254</c:v>
                </c:pt>
                <c:pt idx="322">
                  <c:v>2663941.337911005</c:v>
                </c:pt>
                <c:pt idx="323">
                  <c:v>2664479.515319288</c:v>
                </c:pt>
                <c:pt idx="324">
                  <c:v>2664759.056446289</c:v>
                </c:pt>
                <c:pt idx="325">
                  <c:v>2664953.802912819</c:v>
                </c:pt>
                <c:pt idx="326">
                  <c:v>2664982.388547726</c:v>
                </c:pt>
                <c:pt idx="327">
                  <c:v>2665632.821529877</c:v>
                </c:pt>
                <c:pt idx="328">
                  <c:v>2665702.938552242</c:v>
                </c:pt>
                <c:pt idx="329">
                  <c:v>2665699.255649016</c:v>
                </c:pt>
                <c:pt idx="330">
                  <c:v>2666371.587162407</c:v>
                </c:pt>
                <c:pt idx="331">
                  <c:v>2666578.740163712</c:v>
                </c:pt>
                <c:pt idx="332">
                  <c:v>2667192.476972697</c:v>
                </c:pt>
                <c:pt idx="333">
                  <c:v>2667569.384401627</c:v>
                </c:pt>
                <c:pt idx="334">
                  <c:v>2667838.044775227</c:v>
                </c:pt>
                <c:pt idx="335">
                  <c:v>2667850.04066989</c:v>
                </c:pt>
                <c:pt idx="336">
                  <c:v>2667901.462140378</c:v>
                </c:pt>
                <c:pt idx="337">
                  <c:v>2667903.529454457</c:v>
                </c:pt>
                <c:pt idx="338">
                  <c:v>2668343.753764633</c:v>
                </c:pt>
                <c:pt idx="339">
                  <c:v>2668298.728026695</c:v>
                </c:pt>
                <c:pt idx="340">
                  <c:v>2668982.347671716</c:v>
                </c:pt>
                <c:pt idx="341">
                  <c:v>2669425.951855493</c:v>
                </c:pt>
                <c:pt idx="342">
                  <c:v>2669697.113673252</c:v>
                </c:pt>
                <c:pt idx="343">
                  <c:v>2669743.176494925</c:v>
                </c:pt>
                <c:pt idx="344">
                  <c:v>2669813.128009973</c:v>
                </c:pt>
                <c:pt idx="345">
                  <c:v>2670227.829237198</c:v>
                </c:pt>
                <c:pt idx="346">
                  <c:v>2670281.271603426</c:v>
                </c:pt>
                <c:pt idx="347">
                  <c:v>2670582.927878116</c:v>
                </c:pt>
                <c:pt idx="348">
                  <c:v>2670676.504064971</c:v>
                </c:pt>
                <c:pt idx="349">
                  <c:v>2671132.498015485</c:v>
                </c:pt>
                <c:pt idx="350">
                  <c:v>2671727.821386819</c:v>
                </c:pt>
                <c:pt idx="351">
                  <c:v>2671902.105591776</c:v>
                </c:pt>
                <c:pt idx="352">
                  <c:v>2671978.478993175</c:v>
                </c:pt>
                <c:pt idx="353">
                  <c:v>2672076.6908826</c:v>
                </c:pt>
                <c:pt idx="354">
                  <c:v>2672405.431956324</c:v>
                </c:pt>
                <c:pt idx="355">
                  <c:v>2672389.827356813</c:v>
                </c:pt>
                <c:pt idx="356">
                  <c:v>2672759.595332649</c:v>
                </c:pt>
                <c:pt idx="357">
                  <c:v>2673500.224344892</c:v>
                </c:pt>
                <c:pt idx="358">
                  <c:v>2673818.683382252</c:v>
                </c:pt>
                <c:pt idx="359">
                  <c:v>2673919.490641797</c:v>
                </c:pt>
                <c:pt idx="360">
                  <c:v>2673865.205726166</c:v>
                </c:pt>
                <c:pt idx="361">
                  <c:v>2673987.163652781</c:v>
                </c:pt>
                <c:pt idx="362">
                  <c:v>2673974.28524042</c:v>
                </c:pt>
                <c:pt idx="363">
                  <c:v>2674084.717884036</c:v>
                </c:pt>
                <c:pt idx="364">
                  <c:v>2673910.498742698</c:v>
                </c:pt>
                <c:pt idx="365">
                  <c:v>2673960.538229096</c:v>
                </c:pt>
                <c:pt idx="366">
                  <c:v>2673940.324008453</c:v>
                </c:pt>
                <c:pt idx="367">
                  <c:v>2674288.237594313</c:v>
                </c:pt>
                <c:pt idx="368">
                  <c:v>2674706.994665017</c:v>
                </c:pt>
                <c:pt idx="369">
                  <c:v>2674959.52916324</c:v>
                </c:pt>
                <c:pt idx="370">
                  <c:v>2674892.444623951</c:v>
                </c:pt>
                <c:pt idx="371">
                  <c:v>2675400.704670207</c:v>
                </c:pt>
                <c:pt idx="372">
                  <c:v>2675851.739119704</c:v>
                </c:pt>
                <c:pt idx="373">
                  <c:v>2675734.330407674</c:v>
                </c:pt>
                <c:pt idx="374">
                  <c:v>2675769.736666505</c:v>
                </c:pt>
                <c:pt idx="375">
                  <c:v>2675892.956567439</c:v>
                </c:pt>
                <c:pt idx="376">
                  <c:v>2675967.839765417</c:v>
                </c:pt>
                <c:pt idx="377">
                  <c:v>2676452.408478451</c:v>
                </c:pt>
                <c:pt idx="378">
                  <c:v>2676378.337057596</c:v>
                </c:pt>
                <c:pt idx="379">
                  <c:v>2676525.225335339</c:v>
                </c:pt>
                <c:pt idx="380">
                  <c:v>2676517.621725217</c:v>
                </c:pt>
                <c:pt idx="381">
                  <c:v>2676753.295366718</c:v>
                </c:pt>
                <c:pt idx="382">
                  <c:v>2677143.780536347</c:v>
                </c:pt>
                <c:pt idx="383">
                  <c:v>2676872.922716383</c:v>
                </c:pt>
                <c:pt idx="384">
                  <c:v>2676850.14276754</c:v>
                </c:pt>
                <c:pt idx="385">
                  <c:v>2677199.104472506</c:v>
                </c:pt>
                <c:pt idx="386">
                  <c:v>2677414.310158529</c:v>
                </c:pt>
                <c:pt idx="387">
                  <c:v>2677445.820637555</c:v>
                </c:pt>
                <c:pt idx="388">
                  <c:v>2677461.424478159</c:v>
                </c:pt>
                <c:pt idx="389">
                  <c:v>2677370.491883077</c:v>
                </c:pt>
                <c:pt idx="390">
                  <c:v>2677597.56634478</c:v>
                </c:pt>
                <c:pt idx="391">
                  <c:v>2677673.987100958</c:v>
                </c:pt>
                <c:pt idx="392">
                  <c:v>2677575.063748873</c:v>
                </c:pt>
                <c:pt idx="393">
                  <c:v>2677733.135348647</c:v>
                </c:pt>
                <c:pt idx="394">
                  <c:v>2678105.034269297</c:v>
                </c:pt>
                <c:pt idx="395">
                  <c:v>2678314.86185939</c:v>
                </c:pt>
                <c:pt idx="396">
                  <c:v>2678096.414045311</c:v>
                </c:pt>
                <c:pt idx="397">
                  <c:v>2677985.706022132</c:v>
                </c:pt>
                <c:pt idx="398">
                  <c:v>2678069.458589056</c:v>
                </c:pt>
                <c:pt idx="399">
                  <c:v>2677759.643938346</c:v>
                </c:pt>
                <c:pt idx="400">
                  <c:v>2677668.653824934</c:v>
                </c:pt>
                <c:pt idx="401">
                  <c:v>2677755.919321686</c:v>
                </c:pt>
                <c:pt idx="402">
                  <c:v>2677998.618504161</c:v>
                </c:pt>
                <c:pt idx="403">
                  <c:v>2678375.407859503</c:v>
                </c:pt>
                <c:pt idx="404">
                  <c:v>2678439.002675782</c:v>
                </c:pt>
                <c:pt idx="405">
                  <c:v>2678415.513271623</c:v>
                </c:pt>
                <c:pt idx="406">
                  <c:v>2678423.014519194</c:v>
                </c:pt>
                <c:pt idx="407">
                  <c:v>2678488.558124213</c:v>
                </c:pt>
                <c:pt idx="408">
                  <c:v>2678259.590414908</c:v>
                </c:pt>
                <c:pt idx="409">
                  <c:v>2678606.350121704</c:v>
                </c:pt>
                <c:pt idx="410">
                  <c:v>2678521.010039712</c:v>
                </c:pt>
                <c:pt idx="411">
                  <c:v>2678479.123678226</c:v>
                </c:pt>
                <c:pt idx="412">
                  <c:v>2678521.077548553</c:v>
                </c:pt>
                <c:pt idx="413">
                  <c:v>2678763.27671968</c:v>
                </c:pt>
                <c:pt idx="414">
                  <c:v>2678861.73281907</c:v>
                </c:pt>
                <c:pt idx="415">
                  <c:v>2678906.602213331</c:v>
                </c:pt>
                <c:pt idx="416">
                  <c:v>2678793.054633049</c:v>
                </c:pt>
                <c:pt idx="417">
                  <c:v>2679068.816319753</c:v>
                </c:pt>
                <c:pt idx="418">
                  <c:v>2679229.971936506</c:v>
                </c:pt>
                <c:pt idx="419">
                  <c:v>2679108.624422605</c:v>
                </c:pt>
                <c:pt idx="420">
                  <c:v>2678935.02047545</c:v>
                </c:pt>
                <c:pt idx="421">
                  <c:v>2679050.012086992</c:v>
                </c:pt>
                <c:pt idx="422">
                  <c:v>2679016.367182431</c:v>
                </c:pt>
                <c:pt idx="423">
                  <c:v>2679287.284126322</c:v>
                </c:pt>
                <c:pt idx="424">
                  <c:v>2679132.338252653</c:v>
                </c:pt>
                <c:pt idx="425">
                  <c:v>2679413.737511239</c:v>
                </c:pt>
                <c:pt idx="426">
                  <c:v>2679282.291732391</c:v>
                </c:pt>
                <c:pt idx="427">
                  <c:v>2679602.682528287</c:v>
                </c:pt>
                <c:pt idx="428">
                  <c:v>2679651.819773816</c:v>
                </c:pt>
                <c:pt idx="429">
                  <c:v>2679597.971158436</c:v>
                </c:pt>
                <c:pt idx="430">
                  <c:v>2679268.192277961</c:v>
                </c:pt>
                <c:pt idx="431">
                  <c:v>2679375.159619228</c:v>
                </c:pt>
                <c:pt idx="432">
                  <c:v>2679431.907054674</c:v>
                </c:pt>
                <c:pt idx="433">
                  <c:v>2679661.215328091</c:v>
                </c:pt>
                <c:pt idx="434">
                  <c:v>2679442.590201409</c:v>
                </c:pt>
                <c:pt idx="435">
                  <c:v>2679450.031737637</c:v>
                </c:pt>
                <c:pt idx="436">
                  <c:v>2679261.089816772</c:v>
                </c:pt>
                <c:pt idx="437">
                  <c:v>2679039.970400065</c:v>
                </c:pt>
                <c:pt idx="438">
                  <c:v>2679369.007273891</c:v>
                </c:pt>
                <c:pt idx="439">
                  <c:v>2679267.5672388</c:v>
                </c:pt>
                <c:pt idx="440">
                  <c:v>2679166.650502151</c:v>
                </c:pt>
                <c:pt idx="441">
                  <c:v>2679625.668197533</c:v>
                </c:pt>
                <c:pt idx="442">
                  <c:v>2679198.175845824</c:v>
                </c:pt>
                <c:pt idx="443">
                  <c:v>2679248.440659408</c:v>
                </c:pt>
                <c:pt idx="444">
                  <c:v>2679244.089874343</c:v>
                </c:pt>
                <c:pt idx="445">
                  <c:v>2679221.311551239</c:v>
                </c:pt>
                <c:pt idx="446">
                  <c:v>2679349.134789759</c:v>
                </c:pt>
                <c:pt idx="447">
                  <c:v>2679251.846529939</c:v>
                </c:pt>
                <c:pt idx="448">
                  <c:v>2679258.150996636</c:v>
                </c:pt>
                <c:pt idx="449">
                  <c:v>2679229.154298843</c:v>
                </c:pt>
                <c:pt idx="450">
                  <c:v>2679159.038636915</c:v>
                </c:pt>
                <c:pt idx="451">
                  <c:v>2679333.369020028</c:v>
                </c:pt>
                <c:pt idx="452">
                  <c:v>2679186.364035682</c:v>
                </c:pt>
                <c:pt idx="453">
                  <c:v>2679195.055858542</c:v>
                </c:pt>
                <c:pt idx="454">
                  <c:v>2679285.915978653</c:v>
                </c:pt>
                <c:pt idx="455">
                  <c:v>2679227.75368356</c:v>
                </c:pt>
                <c:pt idx="456">
                  <c:v>2679334.620436514</c:v>
                </c:pt>
                <c:pt idx="457">
                  <c:v>2679286.62412475</c:v>
                </c:pt>
                <c:pt idx="458">
                  <c:v>2679261.506547122</c:v>
                </c:pt>
                <c:pt idx="459">
                  <c:v>2679280.837474483</c:v>
                </c:pt>
                <c:pt idx="460">
                  <c:v>2679476.139125001</c:v>
                </c:pt>
                <c:pt idx="461">
                  <c:v>2679455.98472342</c:v>
                </c:pt>
                <c:pt idx="462">
                  <c:v>2679505.946379915</c:v>
                </c:pt>
                <c:pt idx="463">
                  <c:v>2679570.784386696</c:v>
                </c:pt>
                <c:pt idx="464">
                  <c:v>2679497.577728489</c:v>
                </c:pt>
                <c:pt idx="465">
                  <c:v>2679567.993210344</c:v>
                </c:pt>
                <c:pt idx="466">
                  <c:v>2679393.312564124</c:v>
                </c:pt>
                <c:pt idx="467">
                  <c:v>2679380.373290915</c:v>
                </c:pt>
                <c:pt idx="468">
                  <c:v>2679686.469268282</c:v>
                </c:pt>
                <c:pt idx="469">
                  <c:v>2679628.801935341</c:v>
                </c:pt>
                <c:pt idx="470">
                  <c:v>2679840.059910006</c:v>
                </c:pt>
                <c:pt idx="471">
                  <c:v>2679833.858106845</c:v>
                </c:pt>
                <c:pt idx="472">
                  <c:v>2679952.676905555</c:v>
                </c:pt>
                <c:pt idx="473">
                  <c:v>2679798.062339413</c:v>
                </c:pt>
                <c:pt idx="474">
                  <c:v>2679884.586367396</c:v>
                </c:pt>
                <c:pt idx="475">
                  <c:v>2679910.577510079</c:v>
                </c:pt>
                <c:pt idx="476">
                  <c:v>2679867.332327987</c:v>
                </c:pt>
                <c:pt idx="477">
                  <c:v>2679957.115087828</c:v>
                </c:pt>
                <c:pt idx="478">
                  <c:v>2680018.512433275</c:v>
                </c:pt>
                <c:pt idx="479">
                  <c:v>2679934.903217047</c:v>
                </c:pt>
                <c:pt idx="480">
                  <c:v>2679843.065885991</c:v>
                </c:pt>
                <c:pt idx="481">
                  <c:v>2679898.533634978</c:v>
                </c:pt>
                <c:pt idx="482">
                  <c:v>2679862.842020366</c:v>
                </c:pt>
                <c:pt idx="483">
                  <c:v>2679811.821104575</c:v>
                </c:pt>
                <c:pt idx="484">
                  <c:v>2679898.798115417</c:v>
                </c:pt>
                <c:pt idx="485">
                  <c:v>2679944.963115863</c:v>
                </c:pt>
                <c:pt idx="486">
                  <c:v>2679808.548468855</c:v>
                </c:pt>
                <c:pt idx="487">
                  <c:v>2679879.752258732</c:v>
                </c:pt>
                <c:pt idx="488">
                  <c:v>2679962.616803014</c:v>
                </c:pt>
                <c:pt idx="489">
                  <c:v>2679882.210716988</c:v>
                </c:pt>
                <c:pt idx="490">
                  <c:v>2679781.195681664</c:v>
                </c:pt>
                <c:pt idx="491">
                  <c:v>2679739.720729302</c:v>
                </c:pt>
                <c:pt idx="492">
                  <c:v>2679810.857668775</c:v>
                </c:pt>
                <c:pt idx="493">
                  <c:v>2679797.812898481</c:v>
                </c:pt>
                <c:pt idx="494">
                  <c:v>2679912.380112668</c:v>
                </c:pt>
                <c:pt idx="495">
                  <c:v>2679794.990552391</c:v>
                </c:pt>
                <c:pt idx="496">
                  <c:v>2680003.947554999</c:v>
                </c:pt>
                <c:pt idx="497">
                  <c:v>2679833.637703661</c:v>
                </c:pt>
                <c:pt idx="498">
                  <c:v>2679896.751710021</c:v>
                </c:pt>
                <c:pt idx="499">
                  <c:v>2679800.595421805</c:v>
                </c:pt>
                <c:pt idx="500">
                  <c:v>2679770.686142642</c:v>
                </c:pt>
                <c:pt idx="501">
                  <c:v>2679794.505446509</c:v>
                </c:pt>
                <c:pt idx="502">
                  <c:v>2679832.612472041</c:v>
                </c:pt>
                <c:pt idx="503">
                  <c:v>2679777.035165334</c:v>
                </c:pt>
                <c:pt idx="504">
                  <c:v>2679815.812735019</c:v>
                </c:pt>
                <c:pt idx="505">
                  <c:v>2679753.146961443</c:v>
                </c:pt>
                <c:pt idx="506">
                  <c:v>2679810.165243117</c:v>
                </c:pt>
                <c:pt idx="507">
                  <c:v>2679848.798115592</c:v>
                </c:pt>
                <c:pt idx="508">
                  <c:v>2679811.194749717</c:v>
                </c:pt>
                <c:pt idx="509">
                  <c:v>2679882.162524777</c:v>
                </c:pt>
                <c:pt idx="510">
                  <c:v>2679895.177685973</c:v>
                </c:pt>
                <c:pt idx="511">
                  <c:v>2679885.201475954</c:v>
                </c:pt>
                <c:pt idx="512">
                  <c:v>2679891.923815164</c:v>
                </c:pt>
                <c:pt idx="513">
                  <c:v>2679849.117121738</c:v>
                </c:pt>
                <c:pt idx="514">
                  <c:v>2679838.07571378</c:v>
                </c:pt>
                <c:pt idx="515">
                  <c:v>2679910.012046452</c:v>
                </c:pt>
                <c:pt idx="516">
                  <c:v>2679939.679109893</c:v>
                </c:pt>
                <c:pt idx="517">
                  <c:v>2679893.293469168</c:v>
                </c:pt>
                <c:pt idx="518">
                  <c:v>2679935.379803272</c:v>
                </c:pt>
                <c:pt idx="519">
                  <c:v>2679897.590799792</c:v>
                </c:pt>
                <c:pt idx="520">
                  <c:v>2679925.497569889</c:v>
                </c:pt>
                <c:pt idx="521">
                  <c:v>2679843.514222129</c:v>
                </c:pt>
                <c:pt idx="522">
                  <c:v>2679983.736477733</c:v>
                </c:pt>
                <c:pt idx="523">
                  <c:v>2679891.457061823</c:v>
                </c:pt>
                <c:pt idx="524">
                  <c:v>2679864.806222635</c:v>
                </c:pt>
                <c:pt idx="525">
                  <c:v>2679966.40088697</c:v>
                </c:pt>
                <c:pt idx="526">
                  <c:v>2679881.959957567</c:v>
                </c:pt>
                <c:pt idx="527">
                  <c:v>2679834.460306593</c:v>
                </c:pt>
                <c:pt idx="528">
                  <c:v>2679880.51784468</c:v>
                </c:pt>
                <c:pt idx="529">
                  <c:v>2679864.383026968</c:v>
                </c:pt>
                <c:pt idx="530">
                  <c:v>2679900.141614266</c:v>
                </c:pt>
                <c:pt idx="531">
                  <c:v>2679990.049441822</c:v>
                </c:pt>
                <c:pt idx="532">
                  <c:v>2679867.897899789</c:v>
                </c:pt>
                <c:pt idx="533">
                  <c:v>2679889.968218174</c:v>
                </c:pt>
                <c:pt idx="534">
                  <c:v>2679911.262256111</c:v>
                </c:pt>
                <c:pt idx="535">
                  <c:v>2679831.914100652</c:v>
                </c:pt>
                <c:pt idx="536">
                  <c:v>2679844.239905615</c:v>
                </c:pt>
                <c:pt idx="537">
                  <c:v>2679842.394818306</c:v>
                </c:pt>
                <c:pt idx="538">
                  <c:v>2679826.026272197</c:v>
                </c:pt>
                <c:pt idx="539">
                  <c:v>2679870.587764966</c:v>
                </c:pt>
                <c:pt idx="540">
                  <c:v>2679823.321033191</c:v>
                </c:pt>
                <c:pt idx="541">
                  <c:v>2679813.467806643</c:v>
                </c:pt>
                <c:pt idx="542">
                  <c:v>2679792.413916597</c:v>
                </c:pt>
                <c:pt idx="543">
                  <c:v>2679926.058469472</c:v>
                </c:pt>
                <c:pt idx="544">
                  <c:v>2679795.806030477</c:v>
                </c:pt>
                <c:pt idx="545">
                  <c:v>2679853.339877776</c:v>
                </c:pt>
                <c:pt idx="546">
                  <c:v>2679804.515431082</c:v>
                </c:pt>
                <c:pt idx="547">
                  <c:v>2679806.35259966</c:v>
                </c:pt>
                <c:pt idx="548">
                  <c:v>2679820.199466082</c:v>
                </c:pt>
                <c:pt idx="549">
                  <c:v>2679831.691707437</c:v>
                </c:pt>
                <c:pt idx="550">
                  <c:v>2679882.612978357</c:v>
                </c:pt>
                <c:pt idx="551">
                  <c:v>2679839.625555242</c:v>
                </c:pt>
                <c:pt idx="552">
                  <c:v>2679877.580308269</c:v>
                </c:pt>
                <c:pt idx="553">
                  <c:v>2679867.423570472</c:v>
                </c:pt>
                <c:pt idx="554">
                  <c:v>2679866.473682079</c:v>
                </c:pt>
                <c:pt idx="555">
                  <c:v>2679884.626641636</c:v>
                </c:pt>
                <c:pt idx="556">
                  <c:v>2679866.890126335</c:v>
                </c:pt>
                <c:pt idx="557">
                  <c:v>2679885.618417365</c:v>
                </c:pt>
                <c:pt idx="558">
                  <c:v>2679868.419348042</c:v>
                </c:pt>
                <c:pt idx="559">
                  <c:v>2679866.020682936</c:v>
                </c:pt>
                <c:pt idx="560">
                  <c:v>2679880.972676321</c:v>
                </c:pt>
                <c:pt idx="561">
                  <c:v>2679893.088556395</c:v>
                </c:pt>
                <c:pt idx="562">
                  <c:v>2679914.30723039</c:v>
                </c:pt>
                <c:pt idx="563">
                  <c:v>2679918.595141539</c:v>
                </c:pt>
                <c:pt idx="564">
                  <c:v>2679967.367556013</c:v>
                </c:pt>
                <c:pt idx="565">
                  <c:v>2679951.121546607</c:v>
                </c:pt>
                <c:pt idx="566">
                  <c:v>2679953.649942291</c:v>
                </c:pt>
                <c:pt idx="567">
                  <c:v>2679944.928617916</c:v>
                </c:pt>
                <c:pt idx="568">
                  <c:v>2679944.192303722</c:v>
                </c:pt>
                <c:pt idx="569">
                  <c:v>2679961.355056991</c:v>
                </c:pt>
                <c:pt idx="570">
                  <c:v>2679973.817390079</c:v>
                </c:pt>
                <c:pt idx="571">
                  <c:v>2679985.792408033</c:v>
                </c:pt>
                <c:pt idx="572">
                  <c:v>2679977.679735088</c:v>
                </c:pt>
                <c:pt idx="573">
                  <c:v>2679981.561106239</c:v>
                </c:pt>
                <c:pt idx="574">
                  <c:v>2680024.17801487</c:v>
                </c:pt>
                <c:pt idx="575">
                  <c:v>2679948.591410431</c:v>
                </c:pt>
                <c:pt idx="576">
                  <c:v>2679930.945807484</c:v>
                </c:pt>
                <c:pt idx="577">
                  <c:v>2679972.648409908</c:v>
                </c:pt>
                <c:pt idx="578">
                  <c:v>2679981.683117909</c:v>
                </c:pt>
                <c:pt idx="579">
                  <c:v>2679982.073471928</c:v>
                </c:pt>
                <c:pt idx="580">
                  <c:v>2679992.954739028</c:v>
                </c:pt>
                <c:pt idx="581">
                  <c:v>2679975.828492447</c:v>
                </c:pt>
                <c:pt idx="582">
                  <c:v>2679987.162338511</c:v>
                </c:pt>
                <c:pt idx="583">
                  <c:v>2680001.162186582</c:v>
                </c:pt>
                <c:pt idx="584">
                  <c:v>2680009.824396629</c:v>
                </c:pt>
                <c:pt idx="585">
                  <c:v>2679995.597834717</c:v>
                </c:pt>
                <c:pt idx="586">
                  <c:v>2679986.60633304</c:v>
                </c:pt>
                <c:pt idx="587">
                  <c:v>2679988.163828921</c:v>
                </c:pt>
                <c:pt idx="588">
                  <c:v>2679953.212331709</c:v>
                </c:pt>
                <c:pt idx="589">
                  <c:v>2680007.751553317</c:v>
                </c:pt>
                <c:pt idx="590">
                  <c:v>2679954.253082403</c:v>
                </c:pt>
                <c:pt idx="591">
                  <c:v>2679971.141973197</c:v>
                </c:pt>
                <c:pt idx="592">
                  <c:v>2679929.328979254</c:v>
                </c:pt>
                <c:pt idx="593">
                  <c:v>2679985.551587973</c:v>
                </c:pt>
                <c:pt idx="594">
                  <c:v>2679977.178843769</c:v>
                </c:pt>
                <c:pt idx="595">
                  <c:v>2679972.559662568</c:v>
                </c:pt>
                <c:pt idx="596">
                  <c:v>2679969.7927971</c:v>
                </c:pt>
                <c:pt idx="597">
                  <c:v>2679976.308486094</c:v>
                </c:pt>
                <c:pt idx="598">
                  <c:v>2679956.49227014</c:v>
                </c:pt>
                <c:pt idx="599">
                  <c:v>2679976.36233299</c:v>
                </c:pt>
                <c:pt idx="600">
                  <c:v>2679979.704660286</c:v>
                </c:pt>
                <c:pt idx="601">
                  <c:v>2679981.702063919</c:v>
                </c:pt>
                <c:pt idx="602">
                  <c:v>2679982.133640661</c:v>
                </c:pt>
                <c:pt idx="603">
                  <c:v>2679961.119079554</c:v>
                </c:pt>
                <c:pt idx="604">
                  <c:v>2679967.49774287</c:v>
                </c:pt>
                <c:pt idx="605">
                  <c:v>2679958.74145476</c:v>
                </c:pt>
                <c:pt idx="606">
                  <c:v>2679968.467903816</c:v>
                </c:pt>
                <c:pt idx="607">
                  <c:v>2679938.248072991</c:v>
                </c:pt>
                <c:pt idx="608">
                  <c:v>2679923.684615105</c:v>
                </c:pt>
                <c:pt idx="609">
                  <c:v>2679929.140041133</c:v>
                </c:pt>
                <c:pt idx="610">
                  <c:v>2679910.613186029</c:v>
                </c:pt>
                <c:pt idx="611">
                  <c:v>2679908.114685351</c:v>
                </c:pt>
                <c:pt idx="612">
                  <c:v>2679915.508594777</c:v>
                </c:pt>
                <c:pt idx="613">
                  <c:v>2679901.928235759</c:v>
                </c:pt>
                <c:pt idx="614">
                  <c:v>2679917.689553165</c:v>
                </c:pt>
                <c:pt idx="615">
                  <c:v>2679915.246091131</c:v>
                </c:pt>
                <c:pt idx="616">
                  <c:v>2679895.924388191</c:v>
                </c:pt>
                <c:pt idx="617">
                  <c:v>2679911.772118343</c:v>
                </c:pt>
                <c:pt idx="618">
                  <c:v>2679920.251560532</c:v>
                </c:pt>
                <c:pt idx="619">
                  <c:v>2679923.100909079</c:v>
                </c:pt>
                <c:pt idx="620">
                  <c:v>2679900.938920616</c:v>
                </c:pt>
                <c:pt idx="621">
                  <c:v>2679919.927426777</c:v>
                </c:pt>
                <c:pt idx="622">
                  <c:v>2679914.990862188</c:v>
                </c:pt>
                <c:pt idx="623">
                  <c:v>2679918.705087068</c:v>
                </c:pt>
                <c:pt idx="624">
                  <c:v>2679929.872532704</c:v>
                </c:pt>
                <c:pt idx="625">
                  <c:v>2679923.115256903</c:v>
                </c:pt>
                <c:pt idx="626">
                  <c:v>2679930.691493432</c:v>
                </c:pt>
                <c:pt idx="627">
                  <c:v>2679912.48368175</c:v>
                </c:pt>
                <c:pt idx="628">
                  <c:v>2679895.979019679</c:v>
                </c:pt>
                <c:pt idx="629">
                  <c:v>2679931.916291666</c:v>
                </c:pt>
                <c:pt idx="630">
                  <c:v>2679936.625813214</c:v>
                </c:pt>
                <c:pt idx="631">
                  <c:v>2679913.425600755</c:v>
                </c:pt>
                <c:pt idx="632">
                  <c:v>2679928.710888619</c:v>
                </c:pt>
                <c:pt idx="633">
                  <c:v>2679920.812264167</c:v>
                </c:pt>
                <c:pt idx="634">
                  <c:v>2679948.792568991</c:v>
                </c:pt>
                <c:pt idx="635">
                  <c:v>2679921.262960649</c:v>
                </c:pt>
                <c:pt idx="636">
                  <c:v>2679930.557965151</c:v>
                </c:pt>
                <c:pt idx="637">
                  <c:v>2679931.872705769</c:v>
                </c:pt>
                <c:pt idx="638">
                  <c:v>2679933.830476581</c:v>
                </c:pt>
                <c:pt idx="639">
                  <c:v>2679924.993868251</c:v>
                </c:pt>
                <c:pt idx="640">
                  <c:v>2679923.699018701</c:v>
                </c:pt>
                <c:pt idx="641">
                  <c:v>2679931.779644841</c:v>
                </c:pt>
                <c:pt idx="642">
                  <c:v>2679921.53035513</c:v>
                </c:pt>
                <c:pt idx="643">
                  <c:v>2679922.805066298</c:v>
                </c:pt>
                <c:pt idx="644">
                  <c:v>2679919.431117079</c:v>
                </c:pt>
                <c:pt idx="645">
                  <c:v>2679915.674744084</c:v>
                </c:pt>
                <c:pt idx="646">
                  <c:v>2679911.256498949</c:v>
                </c:pt>
                <c:pt idx="647">
                  <c:v>2679907.659527562</c:v>
                </c:pt>
                <c:pt idx="648">
                  <c:v>2679912.834864184</c:v>
                </c:pt>
                <c:pt idx="649">
                  <c:v>2679913.501455661</c:v>
                </c:pt>
                <c:pt idx="650">
                  <c:v>2679913.013060899</c:v>
                </c:pt>
                <c:pt idx="651">
                  <c:v>2679900.830492032</c:v>
                </c:pt>
                <c:pt idx="652">
                  <c:v>2679900.157952178</c:v>
                </c:pt>
                <c:pt idx="653">
                  <c:v>2679903.559126491</c:v>
                </c:pt>
                <c:pt idx="654">
                  <c:v>2679907.825142272</c:v>
                </c:pt>
                <c:pt idx="655">
                  <c:v>2679907.649633471</c:v>
                </c:pt>
                <c:pt idx="656">
                  <c:v>2679921.164378661</c:v>
                </c:pt>
                <c:pt idx="657">
                  <c:v>2679922.299256018</c:v>
                </c:pt>
                <c:pt idx="658">
                  <c:v>2679924.553439633</c:v>
                </c:pt>
                <c:pt idx="659">
                  <c:v>2679918.984882141</c:v>
                </c:pt>
                <c:pt idx="660">
                  <c:v>2679917.248837918</c:v>
                </c:pt>
                <c:pt idx="661">
                  <c:v>2679925.748388737</c:v>
                </c:pt>
                <c:pt idx="662">
                  <c:v>2679929.331707156</c:v>
                </c:pt>
                <c:pt idx="663">
                  <c:v>2679919.334780252</c:v>
                </c:pt>
                <c:pt idx="664">
                  <c:v>2679914.427636105</c:v>
                </c:pt>
                <c:pt idx="665">
                  <c:v>2679921.194223836</c:v>
                </c:pt>
                <c:pt idx="666">
                  <c:v>2679933.702457882</c:v>
                </c:pt>
                <c:pt idx="667">
                  <c:v>2679929.374870772</c:v>
                </c:pt>
                <c:pt idx="668">
                  <c:v>2679938.84157428</c:v>
                </c:pt>
                <c:pt idx="669">
                  <c:v>2679936.210252841</c:v>
                </c:pt>
                <c:pt idx="670">
                  <c:v>2679929.891358149</c:v>
                </c:pt>
                <c:pt idx="671">
                  <c:v>2679937.739365571</c:v>
                </c:pt>
                <c:pt idx="672">
                  <c:v>2679936.263217675</c:v>
                </c:pt>
                <c:pt idx="673">
                  <c:v>2679932.972207951</c:v>
                </c:pt>
                <c:pt idx="674">
                  <c:v>2679945.111089909</c:v>
                </c:pt>
                <c:pt idx="675">
                  <c:v>2679935.157316224</c:v>
                </c:pt>
                <c:pt idx="676">
                  <c:v>2679936.047881261</c:v>
                </c:pt>
                <c:pt idx="677">
                  <c:v>2679936.999994967</c:v>
                </c:pt>
                <c:pt idx="678">
                  <c:v>2679945.085416911</c:v>
                </c:pt>
                <c:pt idx="679">
                  <c:v>2679933.180342873</c:v>
                </c:pt>
                <c:pt idx="680">
                  <c:v>2679933.671640866</c:v>
                </c:pt>
                <c:pt idx="681">
                  <c:v>2679930.654447794</c:v>
                </c:pt>
                <c:pt idx="682">
                  <c:v>2679932.132578265</c:v>
                </c:pt>
                <c:pt idx="683">
                  <c:v>2679931.547223819</c:v>
                </c:pt>
                <c:pt idx="684">
                  <c:v>2679931.358492369</c:v>
                </c:pt>
                <c:pt idx="685">
                  <c:v>2679925.838435808</c:v>
                </c:pt>
                <c:pt idx="686">
                  <c:v>2679934.150529835</c:v>
                </c:pt>
                <c:pt idx="687">
                  <c:v>2679932.14789384</c:v>
                </c:pt>
                <c:pt idx="688">
                  <c:v>2679932.873998133</c:v>
                </c:pt>
                <c:pt idx="689">
                  <c:v>2679932.902002371</c:v>
                </c:pt>
                <c:pt idx="690">
                  <c:v>2679934.45985334</c:v>
                </c:pt>
                <c:pt idx="691">
                  <c:v>2679936.334850776</c:v>
                </c:pt>
                <c:pt idx="692">
                  <c:v>2679932.615133004</c:v>
                </c:pt>
                <c:pt idx="693">
                  <c:v>2679932.786398004</c:v>
                </c:pt>
                <c:pt idx="694">
                  <c:v>2679934.844187119</c:v>
                </c:pt>
                <c:pt idx="695">
                  <c:v>2679935.254560972</c:v>
                </c:pt>
                <c:pt idx="696">
                  <c:v>2679932.03429754</c:v>
                </c:pt>
                <c:pt idx="697">
                  <c:v>2679930.154516649</c:v>
                </c:pt>
                <c:pt idx="698">
                  <c:v>2679929.778065686</c:v>
                </c:pt>
                <c:pt idx="699">
                  <c:v>2679935.32306789</c:v>
                </c:pt>
                <c:pt idx="700">
                  <c:v>2679929.74629295</c:v>
                </c:pt>
                <c:pt idx="701">
                  <c:v>2679936.810952662</c:v>
                </c:pt>
                <c:pt idx="702">
                  <c:v>2679935.288826421</c:v>
                </c:pt>
                <c:pt idx="703">
                  <c:v>2679933.833335166</c:v>
                </c:pt>
                <c:pt idx="704">
                  <c:v>2679935.464878701</c:v>
                </c:pt>
                <c:pt idx="705">
                  <c:v>2679941.720087998</c:v>
                </c:pt>
                <c:pt idx="706">
                  <c:v>2679939.017727973</c:v>
                </c:pt>
                <c:pt idx="707">
                  <c:v>2679939.501211992</c:v>
                </c:pt>
                <c:pt idx="708">
                  <c:v>2679938.199229161</c:v>
                </c:pt>
                <c:pt idx="709">
                  <c:v>2679933.692981495</c:v>
                </c:pt>
                <c:pt idx="710">
                  <c:v>2679937.480671462</c:v>
                </c:pt>
                <c:pt idx="711">
                  <c:v>2679940.631807403</c:v>
                </c:pt>
                <c:pt idx="712">
                  <c:v>2679934.895080404</c:v>
                </c:pt>
                <c:pt idx="713">
                  <c:v>2679941.423366409</c:v>
                </c:pt>
                <c:pt idx="714">
                  <c:v>2679937.357307849</c:v>
                </c:pt>
                <c:pt idx="715">
                  <c:v>2679939.810889222</c:v>
                </c:pt>
                <c:pt idx="716">
                  <c:v>2679939.244014107</c:v>
                </c:pt>
                <c:pt idx="717">
                  <c:v>2679941.104303211</c:v>
                </c:pt>
                <c:pt idx="718">
                  <c:v>2679937.408174627</c:v>
                </c:pt>
                <c:pt idx="719">
                  <c:v>2679937.552873457</c:v>
                </c:pt>
                <c:pt idx="720">
                  <c:v>2679937.758839488</c:v>
                </c:pt>
                <c:pt idx="721">
                  <c:v>2679937.11227647</c:v>
                </c:pt>
                <c:pt idx="722">
                  <c:v>2679937.254937872</c:v>
                </c:pt>
                <c:pt idx="723">
                  <c:v>2679938.537872518</c:v>
                </c:pt>
                <c:pt idx="724">
                  <c:v>2679937.183868081</c:v>
                </c:pt>
                <c:pt idx="725">
                  <c:v>2679937.3277094</c:v>
                </c:pt>
                <c:pt idx="726">
                  <c:v>2679935.878145491</c:v>
                </c:pt>
                <c:pt idx="727">
                  <c:v>2679935.325359041</c:v>
                </c:pt>
                <c:pt idx="728">
                  <c:v>2679937.395385085</c:v>
                </c:pt>
                <c:pt idx="729">
                  <c:v>2679936.75752803</c:v>
                </c:pt>
                <c:pt idx="730">
                  <c:v>2679935.32048395</c:v>
                </c:pt>
                <c:pt idx="731">
                  <c:v>2679938.363490328</c:v>
                </c:pt>
                <c:pt idx="732">
                  <c:v>2679939.293361471</c:v>
                </c:pt>
                <c:pt idx="733">
                  <c:v>2679939.866523669</c:v>
                </c:pt>
                <c:pt idx="734">
                  <c:v>2679942.262778898</c:v>
                </c:pt>
                <c:pt idx="735">
                  <c:v>2679940.449033377</c:v>
                </c:pt>
                <c:pt idx="736">
                  <c:v>2679943.30277756</c:v>
                </c:pt>
                <c:pt idx="737">
                  <c:v>2679944.119173663</c:v>
                </c:pt>
                <c:pt idx="738">
                  <c:v>2679944.894773654</c:v>
                </c:pt>
                <c:pt idx="739">
                  <c:v>2679943.057172964</c:v>
                </c:pt>
                <c:pt idx="740">
                  <c:v>2679943.343384169</c:v>
                </c:pt>
                <c:pt idx="741">
                  <c:v>2679943.553615791</c:v>
                </c:pt>
                <c:pt idx="742">
                  <c:v>2679943.316350196</c:v>
                </c:pt>
                <c:pt idx="743">
                  <c:v>2679943.19205981</c:v>
                </c:pt>
                <c:pt idx="744">
                  <c:v>2679945.156081182</c:v>
                </c:pt>
                <c:pt idx="745">
                  <c:v>2679944.357380119</c:v>
                </c:pt>
                <c:pt idx="746">
                  <c:v>2679944.216089385</c:v>
                </c:pt>
                <c:pt idx="747">
                  <c:v>2679944.368786401</c:v>
                </c:pt>
                <c:pt idx="748">
                  <c:v>2679946.686508796</c:v>
                </c:pt>
                <c:pt idx="749">
                  <c:v>2679943.875543304</c:v>
                </c:pt>
                <c:pt idx="750">
                  <c:v>2679944.047054836</c:v>
                </c:pt>
                <c:pt idx="751">
                  <c:v>2679943.923368569</c:v>
                </c:pt>
                <c:pt idx="752">
                  <c:v>2679945.111232496</c:v>
                </c:pt>
                <c:pt idx="753">
                  <c:v>2679943.929075954</c:v>
                </c:pt>
                <c:pt idx="754">
                  <c:v>2679944.993870974</c:v>
                </c:pt>
                <c:pt idx="755">
                  <c:v>2679946.177265282</c:v>
                </c:pt>
                <c:pt idx="756">
                  <c:v>2679945.226726235</c:v>
                </c:pt>
                <c:pt idx="757">
                  <c:v>2679944.468358557</c:v>
                </c:pt>
                <c:pt idx="758">
                  <c:v>2679944.178258727</c:v>
                </c:pt>
                <c:pt idx="759">
                  <c:v>2679942.438910087</c:v>
                </c:pt>
                <c:pt idx="760">
                  <c:v>2679943.30804696</c:v>
                </c:pt>
                <c:pt idx="761">
                  <c:v>2679943.768359832</c:v>
                </c:pt>
                <c:pt idx="762">
                  <c:v>2679940.545127989</c:v>
                </c:pt>
                <c:pt idx="763">
                  <c:v>2679943.929674681</c:v>
                </c:pt>
                <c:pt idx="764">
                  <c:v>2679943.475869806</c:v>
                </c:pt>
                <c:pt idx="765">
                  <c:v>2679942.970729759</c:v>
                </c:pt>
                <c:pt idx="766">
                  <c:v>2679940.166543039</c:v>
                </c:pt>
                <c:pt idx="767">
                  <c:v>2679943.552515425</c:v>
                </c:pt>
                <c:pt idx="768">
                  <c:v>2679942.848845395</c:v>
                </c:pt>
                <c:pt idx="769">
                  <c:v>2679943.188239851</c:v>
                </c:pt>
                <c:pt idx="770">
                  <c:v>2679943.303142385</c:v>
                </c:pt>
                <c:pt idx="771">
                  <c:v>2679943.372264016</c:v>
                </c:pt>
                <c:pt idx="772">
                  <c:v>2679946.049346283</c:v>
                </c:pt>
                <c:pt idx="773">
                  <c:v>2679943.140054724</c:v>
                </c:pt>
                <c:pt idx="774">
                  <c:v>2679943.4678307</c:v>
                </c:pt>
                <c:pt idx="775">
                  <c:v>2679944.49118605</c:v>
                </c:pt>
                <c:pt idx="776">
                  <c:v>2679943.646385502</c:v>
                </c:pt>
                <c:pt idx="777">
                  <c:v>2679943.0313306</c:v>
                </c:pt>
                <c:pt idx="778">
                  <c:v>2679943.046421014</c:v>
                </c:pt>
                <c:pt idx="779">
                  <c:v>2679944.249024555</c:v>
                </c:pt>
                <c:pt idx="780">
                  <c:v>2679944.038681617</c:v>
                </c:pt>
                <c:pt idx="781">
                  <c:v>2679943.680168124</c:v>
                </c:pt>
                <c:pt idx="782">
                  <c:v>2679943.740054753</c:v>
                </c:pt>
                <c:pt idx="783">
                  <c:v>2679944.251577149</c:v>
                </c:pt>
                <c:pt idx="784">
                  <c:v>2679943.875305159</c:v>
                </c:pt>
                <c:pt idx="785">
                  <c:v>2679941.889606819</c:v>
                </c:pt>
                <c:pt idx="786">
                  <c:v>2679944.546761013</c:v>
                </c:pt>
                <c:pt idx="787">
                  <c:v>2679945.430718631</c:v>
                </c:pt>
                <c:pt idx="788">
                  <c:v>2679945.490703733</c:v>
                </c:pt>
                <c:pt idx="789">
                  <c:v>2679944.627762724</c:v>
                </c:pt>
                <c:pt idx="790">
                  <c:v>2679944.765233826</c:v>
                </c:pt>
                <c:pt idx="791">
                  <c:v>2679944.932922549</c:v>
                </c:pt>
                <c:pt idx="792">
                  <c:v>2679944.28433998</c:v>
                </c:pt>
                <c:pt idx="793">
                  <c:v>2679945.830819077</c:v>
                </c:pt>
                <c:pt idx="794">
                  <c:v>2679945.695769543</c:v>
                </c:pt>
                <c:pt idx="795">
                  <c:v>2679945.952972795</c:v>
                </c:pt>
                <c:pt idx="796">
                  <c:v>2679946.349550609</c:v>
                </c:pt>
                <c:pt idx="797">
                  <c:v>2679946.808275895</c:v>
                </c:pt>
                <c:pt idx="798">
                  <c:v>2679946.422468621</c:v>
                </c:pt>
                <c:pt idx="799">
                  <c:v>2679946.328246314</c:v>
                </c:pt>
                <c:pt idx="800">
                  <c:v>2679946.824809788</c:v>
                </c:pt>
                <c:pt idx="801">
                  <c:v>2679947.039730513</c:v>
                </c:pt>
                <c:pt idx="802">
                  <c:v>2679946.098790338</c:v>
                </c:pt>
                <c:pt idx="803">
                  <c:v>2679946.888058174</c:v>
                </c:pt>
                <c:pt idx="804">
                  <c:v>2679946.926348309</c:v>
                </c:pt>
                <c:pt idx="805">
                  <c:v>2679946.179555718</c:v>
                </c:pt>
                <c:pt idx="806">
                  <c:v>2679946.3158412</c:v>
                </c:pt>
                <c:pt idx="807">
                  <c:v>2679947.057931774</c:v>
                </c:pt>
                <c:pt idx="808">
                  <c:v>2679946.979094489</c:v>
                </c:pt>
                <c:pt idx="809">
                  <c:v>2679944.444335517</c:v>
                </c:pt>
                <c:pt idx="810">
                  <c:v>2679946.411055238</c:v>
                </c:pt>
                <c:pt idx="811">
                  <c:v>2679945.532070245</c:v>
                </c:pt>
                <c:pt idx="812">
                  <c:v>2679947.010645102</c:v>
                </c:pt>
                <c:pt idx="813">
                  <c:v>2679945.836525024</c:v>
                </c:pt>
                <c:pt idx="814">
                  <c:v>2679945.957809818</c:v>
                </c:pt>
                <c:pt idx="815">
                  <c:v>2679946.170588569</c:v>
                </c:pt>
                <c:pt idx="816">
                  <c:v>2679945.855568463</c:v>
                </c:pt>
                <c:pt idx="817">
                  <c:v>2679946.748285625</c:v>
                </c:pt>
                <c:pt idx="818">
                  <c:v>2679945.925631264</c:v>
                </c:pt>
                <c:pt idx="819">
                  <c:v>2679945.648677047</c:v>
                </c:pt>
                <c:pt idx="820">
                  <c:v>2679946.542708139</c:v>
                </c:pt>
                <c:pt idx="821">
                  <c:v>2679946.344183971</c:v>
                </c:pt>
                <c:pt idx="822">
                  <c:v>2679945.996843706</c:v>
                </c:pt>
                <c:pt idx="823">
                  <c:v>2679946.444798624</c:v>
                </c:pt>
                <c:pt idx="824">
                  <c:v>2679946.470033649</c:v>
                </c:pt>
                <c:pt idx="825">
                  <c:v>2679946.33719492</c:v>
                </c:pt>
                <c:pt idx="826">
                  <c:v>2679946.407755346</c:v>
                </c:pt>
                <c:pt idx="827">
                  <c:v>2679946.293104986</c:v>
                </c:pt>
                <c:pt idx="828">
                  <c:v>2679946.511553174</c:v>
                </c:pt>
                <c:pt idx="829">
                  <c:v>2679947.006274549</c:v>
                </c:pt>
                <c:pt idx="830">
                  <c:v>2679946.208678199</c:v>
                </c:pt>
                <c:pt idx="831">
                  <c:v>2679946.334718979</c:v>
                </c:pt>
                <c:pt idx="832">
                  <c:v>2679945.672058039</c:v>
                </c:pt>
                <c:pt idx="833">
                  <c:v>2679946.402050341</c:v>
                </c:pt>
                <c:pt idx="834">
                  <c:v>2679946.023589559</c:v>
                </c:pt>
                <c:pt idx="835">
                  <c:v>2679946.638281694</c:v>
                </c:pt>
                <c:pt idx="836">
                  <c:v>2679946.877113227</c:v>
                </c:pt>
                <c:pt idx="837">
                  <c:v>2679946.65030477</c:v>
                </c:pt>
                <c:pt idx="838">
                  <c:v>2679947.062262172</c:v>
                </c:pt>
                <c:pt idx="839">
                  <c:v>2679946.350718898</c:v>
                </c:pt>
                <c:pt idx="840">
                  <c:v>2679946.463379604</c:v>
                </c:pt>
                <c:pt idx="841">
                  <c:v>2679946.580162914</c:v>
                </c:pt>
                <c:pt idx="842">
                  <c:v>2679947.253099973</c:v>
                </c:pt>
                <c:pt idx="843">
                  <c:v>2679947.238138133</c:v>
                </c:pt>
                <c:pt idx="844">
                  <c:v>2679947.295172983</c:v>
                </c:pt>
                <c:pt idx="845">
                  <c:v>2679947.460649874</c:v>
                </c:pt>
                <c:pt idx="846">
                  <c:v>2679946.859801196</c:v>
                </c:pt>
                <c:pt idx="847">
                  <c:v>2679946.943520975</c:v>
                </c:pt>
                <c:pt idx="848">
                  <c:v>2679946.884077373</c:v>
                </c:pt>
                <c:pt idx="849">
                  <c:v>2679947.384729904</c:v>
                </c:pt>
                <c:pt idx="850">
                  <c:v>2679946.964863137</c:v>
                </c:pt>
                <c:pt idx="851">
                  <c:v>2679947.279368889</c:v>
                </c:pt>
                <c:pt idx="852">
                  <c:v>2679946.821397048</c:v>
                </c:pt>
                <c:pt idx="853">
                  <c:v>2679947.259269462</c:v>
                </c:pt>
                <c:pt idx="854">
                  <c:v>2679948.250284877</c:v>
                </c:pt>
                <c:pt idx="855">
                  <c:v>2679947.129525172</c:v>
                </c:pt>
                <c:pt idx="856">
                  <c:v>2679947.465503403</c:v>
                </c:pt>
                <c:pt idx="857">
                  <c:v>2679946.962353262</c:v>
                </c:pt>
                <c:pt idx="858">
                  <c:v>2679947.201810488</c:v>
                </c:pt>
                <c:pt idx="859">
                  <c:v>2679946.858523999</c:v>
                </c:pt>
                <c:pt idx="860">
                  <c:v>2679946.596130931</c:v>
                </c:pt>
                <c:pt idx="861">
                  <c:v>2679947.360091585</c:v>
                </c:pt>
                <c:pt idx="862">
                  <c:v>2679947.048146205</c:v>
                </c:pt>
                <c:pt idx="863">
                  <c:v>2679947.134487078</c:v>
                </c:pt>
                <c:pt idx="864">
                  <c:v>2679946.759809725</c:v>
                </c:pt>
                <c:pt idx="865">
                  <c:v>2679947.078289024</c:v>
                </c:pt>
                <c:pt idx="866">
                  <c:v>2679947.137371685</c:v>
                </c:pt>
                <c:pt idx="867">
                  <c:v>2679946.982793713</c:v>
                </c:pt>
                <c:pt idx="868">
                  <c:v>2679946.973279284</c:v>
                </c:pt>
                <c:pt idx="869">
                  <c:v>2679947.242975228</c:v>
                </c:pt>
                <c:pt idx="870">
                  <c:v>2679947.593908815</c:v>
                </c:pt>
                <c:pt idx="871">
                  <c:v>2679947.430761672</c:v>
                </c:pt>
                <c:pt idx="872">
                  <c:v>2679947.137911449</c:v>
                </c:pt>
                <c:pt idx="873">
                  <c:v>2679947.206235633</c:v>
                </c:pt>
                <c:pt idx="874">
                  <c:v>2679947.159411185</c:v>
                </c:pt>
                <c:pt idx="875">
                  <c:v>2679947.154889313</c:v>
                </c:pt>
                <c:pt idx="876">
                  <c:v>2679947.319226458</c:v>
                </c:pt>
                <c:pt idx="877">
                  <c:v>2679947.396959201</c:v>
                </c:pt>
                <c:pt idx="878">
                  <c:v>2679947.120225028</c:v>
                </c:pt>
                <c:pt idx="879">
                  <c:v>2679947.057558517</c:v>
                </c:pt>
                <c:pt idx="880">
                  <c:v>2679947.151473243</c:v>
                </c:pt>
                <c:pt idx="881">
                  <c:v>2679947.258308229</c:v>
                </c:pt>
                <c:pt idx="882">
                  <c:v>2679947.015386642</c:v>
                </c:pt>
                <c:pt idx="883">
                  <c:v>2679947.053732954</c:v>
                </c:pt>
                <c:pt idx="884">
                  <c:v>2679947.210703187</c:v>
                </c:pt>
                <c:pt idx="885">
                  <c:v>2679947.001909135</c:v>
                </c:pt>
                <c:pt idx="886">
                  <c:v>2679947.37387124</c:v>
                </c:pt>
                <c:pt idx="887">
                  <c:v>2679947.35401152</c:v>
                </c:pt>
                <c:pt idx="888">
                  <c:v>2679947.079759283</c:v>
                </c:pt>
                <c:pt idx="889">
                  <c:v>2679947.268394169</c:v>
                </c:pt>
                <c:pt idx="890">
                  <c:v>2679947.456406788</c:v>
                </c:pt>
                <c:pt idx="891">
                  <c:v>2679947.443475103</c:v>
                </c:pt>
                <c:pt idx="892">
                  <c:v>2679947.287796261</c:v>
                </c:pt>
                <c:pt idx="893">
                  <c:v>2679947.409211237</c:v>
                </c:pt>
                <c:pt idx="894">
                  <c:v>2679947.56221516</c:v>
                </c:pt>
                <c:pt idx="895">
                  <c:v>2679947.54566509</c:v>
                </c:pt>
                <c:pt idx="896">
                  <c:v>2679946.926325994</c:v>
                </c:pt>
                <c:pt idx="897">
                  <c:v>2679947.422292304</c:v>
                </c:pt>
                <c:pt idx="898">
                  <c:v>2679947.609806433</c:v>
                </c:pt>
                <c:pt idx="899">
                  <c:v>2679947.468491177</c:v>
                </c:pt>
                <c:pt idx="900">
                  <c:v>2679947.747195341</c:v>
                </c:pt>
                <c:pt idx="901">
                  <c:v>2679947.692390071</c:v>
                </c:pt>
                <c:pt idx="902">
                  <c:v>2679947.467854805</c:v>
                </c:pt>
                <c:pt idx="903">
                  <c:v>2679947.661369298</c:v>
                </c:pt>
                <c:pt idx="904">
                  <c:v>2679947.615895806</c:v>
                </c:pt>
                <c:pt idx="905">
                  <c:v>2679947.48165679</c:v>
                </c:pt>
                <c:pt idx="906">
                  <c:v>2679947.771830955</c:v>
                </c:pt>
                <c:pt idx="907">
                  <c:v>2679947.7081834</c:v>
                </c:pt>
                <c:pt idx="908">
                  <c:v>2679947.688739091</c:v>
                </c:pt>
                <c:pt idx="909">
                  <c:v>2679947.685439116</c:v>
                </c:pt>
                <c:pt idx="910">
                  <c:v>2679947.644844951</c:v>
                </c:pt>
                <c:pt idx="911">
                  <c:v>2679947.639362788</c:v>
                </c:pt>
                <c:pt idx="912">
                  <c:v>2679947.552999175</c:v>
                </c:pt>
                <c:pt idx="913">
                  <c:v>2679947.526909321</c:v>
                </c:pt>
                <c:pt idx="914">
                  <c:v>2679947.492455162</c:v>
                </c:pt>
                <c:pt idx="915">
                  <c:v>2679947.61172871</c:v>
                </c:pt>
                <c:pt idx="916">
                  <c:v>2679947.450854014</c:v>
                </c:pt>
                <c:pt idx="917">
                  <c:v>2679947.692795352</c:v>
                </c:pt>
                <c:pt idx="918">
                  <c:v>2679947.421343676</c:v>
                </c:pt>
                <c:pt idx="919">
                  <c:v>2679947.577053023</c:v>
                </c:pt>
                <c:pt idx="920">
                  <c:v>2679947.444748541</c:v>
                </c:pt>
                <c:pt idx="921">
                  <c:v>2679947.485203111</c:v>
                </c:pt>
                <c:pt idx="922">
                  <c:v>2679947.494780413</c:v>
                </c:pt>
                <c:pt idx="923">
                  <c:v>2679947.560657844</c:v>
                </c:pt>
                <c:pt idx="924">
                  <c:v>2679947.405976772</c:v>
                </c:pt>
                <c:pt idx="925">
                  <c:v>2679947.400640338</c:v>
                </c:pt>
                <c:pt idx="926">
                  <c:v>2679947.35985944</c:v>
                </c:pt>
                <c:pt idx="927">
                  <c:v>2679947.302040701</c:v>
                </c:pt>
                <c:pt idx="928">
                  <c:v>2679947.259911471</c:v>
                </c:pt>
                <c:pt idx="929">
                  <c:v>2679947.274005631</c:v>
                </c:pt>
                <c:pt idx="930">
                  <c:v>2679947.005443669</c:v>
                </c:pt>
                <c:pt idx="931">
                  <c:v>2679947.240249747</c:v>
                </c:pt>
                <c:pt idx="932">
                  <c:v>2679947.320857822</c:v>
                </c:pt>
                <c:pt idx="933">
                  <c:v>2679947.368527137</c:v>
                </c:pt>
                <c:pt idx="934">
                  <c:v>2679947.250218563</c:v>
                </c:pt>
                <c:pt idx="935">
                  <c:v>2679947.340475344</c:v>
                </c:pt>
                <c:pt idx="936">
                  <c:v>2679947.23438454</c:v>
                </c:pt>
                <c:pt idx="937">
                  <c:v>2679947.330620819</c:v>
                </c:pt>
                <c:pt idx="938">
                  <c:v>2679947.553871686</c:v>
                </c:pt>
                <c:pt idx="939">
                  <c:v>2679947.437812772</c:v>
                </c:pt>
                <c:pt idx="940">
                  <c:v>2679947.32376702</c:v>
                </c:pt>
                <c:pt idx="941">
                  <c:v>2679947.345544419</c:v>
                </c:pt>
                <c:pt idx="942">
                  <c:v>2679947.49012893</c:v>
                </c:pt>
                <c:pt idx="943">
                  <c:v>2679947.487670066</c:v>
                </c:pt>
                <c:pt idx="944">
                  <c:v>2679947.369553163</c:v>
                </c:pt>
                <c:pt idx="945">
                  <c:v>2679947.411530066</c:v>
                </c:pt>
                <c:pt idx="946">
                  <c:v>2679947.523613269</c:v>
                </c:pt>
                <c:pt idx="947">
                  <c:v>2679947.452925459</c:v>
                </c:pt>
                <c:pt idx="948">
                  <c:v>2679947.50425366</c:v>
                </c:pt>
                <c:pt idx="949">
                  <c:v>2679947.484728542</c:v>
                </c:pt>
                <c:pt idx="950">
                  <c:v>2679947.507249024</c:v>
                </c:pt>
                <c:pt idx="951">
                  <c:v>2679947.575063501</c:v>
                </c:pt>
                <c:pt idx="952">
                  <c:v>2679947.63998594</c:v>
                </c:pt>
                <c:pt idx="953">
                  <c:v>2679947.58293861</c:v>
                </c:pt>
                <c:pt idx="954">
                  <c:v>2679947.700444762</c:v>
                </c:pt>
                <c:pt idx="955">
                  <c:v>2679947.439637876</c:v>
                </c:pt>
                <c:pt idx="956">
                  <c:v>2679947.639098779</c:v>
                </c:pt>
                <c:pt idx="957">
                  <c:v>2679947.626311933</c:v>
                </c:pt>
                <c:pt idx="958">
                  <c:v>2679947.514637014</c:v>
                </c:pt>
                <c:pt idx="959">
                  <c:v>2679947.573598037</c:v>
                </c:pt>
                <c:pt idx="960">
                  <c:v>2679947.588118535</c:v>
                </c:pt>
                <c:pt idx="961">
                  <c:v>2679947.553363486</c:v>
                </c:pt>
                <c:pt idx="962">
                  <c:v>2679947.535059401</c:v>
                </c:pt>
                <c:pt idx="963">
                  <c:v>2679947.503189255</c:v>
                </c:pt>
                <c:pt idx="964">
                  <c:v>2679947.542177541</c:v>
                </c:pt>
                <c:pt idx="965">
                  <c:v>2679947.638917469</c:v>
                </c:pt>
                <c:pt idx="966">
                  <c:v>2679947.569683169</c:v>
                </c:pt>
                <c:pt idx="967">
                  <c:v>2679947.50738759</c:v>
                </c:pt>
                <c:pt idx="968">
                  <c:v>2679947.58029053</c:v>
                </c:pt>
                <c:pt idx="969">
                  <c:v>2679947.588308068</c:v>
                </c:pt>
                <c:pt idx="970">
                  <c:v>2679947.542702779</c:v>
                </c:pt>
                <c:pt idx="971">
                  <c:v>2679947.522413287</c:v>
                </c:pt>
                <c:pt idx="972">
                  <c:v>2679947.562882365</c:v>
                </c:pt>
                <c:pt idx="973">
                  <c:v>2679947.506181338</c:v>
                </c:pt>
                <c:pt idx="974">
                  <c:v>2679947.539824995</c:v>
                </c:pt>
                <c:pt idx="975">
                  <c:v>2679947.543961803</c:v>
                </c:pt>
                <c:pt idx="976">
                  <c:v>2679947.508362745</c:v>
                </c:pt>
                <c:pt idx="977">
                  <c:v>2679947.556884818</c:v>
                </c:pt>
                <c:pt idx="978">
                  <c:v>2679947.530686433</c:v>
                </c:pt>
                <c:pt idx="979">
                  <c:v>2679947.553794377</c:v>
                </c:pt>
                <c:pt idx="980">
                  <c:v>2679947.537487414</c:v>
                </c:pt>
                <c:pt idx="981">
                  <c:v>2679947.573635501</c:v>
                </c:pt>
                <c:pt idx="982">
                  <c:v>2679947.537616957</c:v>
                </c:pt>
                <c:pt idx="983">
                  <c:v>2679947.480604703</c:v>
                </c:pt>
                <c:pt idx="984">
                  <c:v>2679947.522480443</c:v>
                </c:pt>
                <c:pt idx="985">
                  <c:v>2679947.512106532</c:v>
                </c:pt>
                <c:pt idx="986">
                  <c:v>2679947.501514327</c:v>
                </c:pt>
                <c:pt idx="987">
                  <c:v>2679947.560438847</c:v>
                </c:pt>
                <c:pt idx="988">
                  <c:v>2679947.529144814</c:v>
                </c:pt>
                <c:pt idx="989">
                  <c:v>2679947.486754545</c:v>
                </c:pt>
                <c:pt idx="990">
                  <c:v>2679947.523936674</c:v>
                </c:pt>
                <c:pt idx="991">
                  <c:v>2679947.591715553</c:v>
                </c:pt>
                <c:pt idx="992">
                  <c:v>2679947.625782512</c:v>
                </c:pt>
                <c:pt idx="993">
                  <c:v>2679947.662061763</c:v>
                </c:pt>
                <c:pt idx="994">
                  <c:v>2679947.580328631</c:v>
                </c:pt>
                <c:pt idx="995">
                  <c:v>2679947.585772582</c:v>
                </c:pt>
                <c:pt idx="996">
                  <c:v>2679947.606388711</c:v>
                </c:pt>
                <c:pt idx="997">
                  <c:v>2679947.528092494</c:v>
                </c:pt>
                <c:pt idx="998">
                  <c:v>2679947.556220266</c:v>
                </c:pt>
                <c:pt idx="999">
                  <c:v>2679947.656440656</c:v>
                </c:pt>
                <c:pt idx="1000">
                  <c:v>2679947.607285095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1852326.251298283</c:v>
                </c:pt>
                <c:pt idx="1">
                  <c:v>18523262.51298278</c:v>
                </c:pt>
                <c:pt idx="2">
                  <c:v>18236316.77039252</c:v>
                </c:pt>
                <c:pt idx="3">
                  <c:v>17949466.23734676</c:v>
                </c:pt>
                <c:pt idx="4">
                  <c:v>17662697.9733044</c:v>
                </c:pt>
                <c:pt idx="5">
                  <c:v>17376000.84458771</c:v>
                </c:pt>
                <c:pt idx="6">
                  <c:v>17089365.15888126</c:v>
                </c:pt>
                <c:pt idx="7">
                  <c:v>16802782.37954201</c:v>
                </c:pt>
                <c:pt idx="8">
                  <c:v>16516244.89908486</c:v>
                </c:pt>
                <c:pt idx="9">
                  <c:v>16229745.85695736</c:v>
                </c:pt>
                <c:pt idx="10">
                  <c:v>15943278.99068586</c:v>
                </c:pt>
                <c:pt idx="11">
                  <c:v>15656838.51224734</c:v>
                </c:pt>
                <c:pt idx="12">
                  <c:v>15370419.00347755</c:v>
                </c:pt>
                <c:pt idx="13">
                  <c:v>15084015.32571399</c:v>
                </c:pt>
                <c:pt idx="14">
                  <c:v>14797622.53985518</c:v>
                </c:pt>
                <c:pt idx="15">
                  <c:v>14511235.83370594</c:v>
                </c:pt>
                <c:pt idx="16">
                  <c:v>14224850.45394305</c:v>
                </c:pt>
                <c:pt idx="17">
                  <c:v>13938461.64032462</c:v>
                </c:pt>
                <c:pt idx="18">
                  <c:v>13652064.55990698</c:v>
                </c:pt>
                <c:pt idx="19">
                  <c:v>13361350.51261715</c:v>
                </c:pt>
                <c:pt idx="20">
                  <c:v>13070560.25667754</c:v>
                </c:pt>
                <c:pt idx="21">
                  <c:v>12779662.06081584</c:v>
                </c:pt>
                <c:pt idx="22">
                  <c:v>12488621.3618065</c:v>
                </c:pt>
                <c:pt idx="23">
                  <c:v>12197399.69645842</c:v>
                </c:pt>
                <c:pt idx="24">
                  <c:v>11905953.37284412</c:v>
                </c:pt>
                <c:pt idx="25">
                  <c:v>11614231.76531024</c:v>
                </c:pt>
                <c:pt idx="26">
                  <c:v>9261631.256491389</c:v>
                </c:pt>
                <c:pt idx="27">
                  <c:v>8399382.936640417</c:v>
                </c:pt>
                <c:pt idx="28">
                  <c:v>8031491.313868877</c:v>
                </c:pt>
                <c:pt idx="29">
                  <c:v>7740080.829403822</c:v>
                </c:pt>
                <c:pt idx="30">
                  <c:v>7687768.844887779</c:v>
                </c:pt>
                <c:pt idx="31">
                  <c:v>7460251.31822056</c:v>
                </c:pt>
                <c:pt idx="32">
                  <c:v>7407983.913977682</c:v>
                </c:pt>
                <c:pt idx="33">
                  <c:v>7223838.639755392</c:v>
                </c:pt>
                <c:pt idx="34">
                  <c:v>7171760.187504242</c:v>
                </c:pt>
                <c:pt idx="35">
                  <c:v>7020682.974430051</c:v>
                </c:pt>
                <c:pt idx="36">
                  <c:v>6968885.23765377</c:v>
                </c:pt>
                <c:pt idx="37">
                  <c:v>6843751.017636208</c:v>
                </c:pt>
                <c:pt idx="38">
                  <c:v>6792298.726216575</c:v>
                </c:pt>
                <c:pt idx="39">
                  <c:v>6688105.147414935</c:v>
                </c:pt>
                <c:pt idx="40">
                  <c:v>6637120.716969224</c:v>
                </c:pt>
                <c:pt idx="41">
                  <c:v>6550256.782123247</c:v>
                </c:pt>
                <c:pt idx="42">
                  <c:v>6499699.760326385</c:v>
                </c:pt>
                <c:pt idx="43">
                  <c:v>6427291.274803584</c:v>
                </c:pt>
                <c:pt idx="44">
                  <c:v>6377200.664783108</c:v>
                </c:pt>
                <c:pt idx="45">
                  <c:v>6317154.263926266</c:v>
                </c:pt>
                <c:pt idx="46">
                  <c:v>6267567.658344557</c:v>
                </c:pt>
                <c:pt idx="47">
                  <c:v>6218303.934545088</c:v>
                </c:pt>
                <c:pt idx="48">
                  <c:v>6231551.535380483</c:v>
                </c:pt>
                <c:pt idx="49">
                  <c:v>6427999.862406435</c:v>
                </c:pt>
                <c:pt idx="50">
                  <c:v>6231531.691652047</c:v>
                </c:pt>
                <c:pt idx="51">
                  <c:v>6428299.099712954</c:v>
                </c:pt>
                <c:pt idx="52">
                  <c:v>6260657.00628007</c:v>
                </c:pt>
                <c:pt idx="53">
                  <c:v>5918849.935887317</c:v>
                </c:pt>
                <c:pt idx="54">
                  <c:v>5748517.220601828</c:v>
                </c:pt>
                <c:pt idx="55">
                  <c:v>5585147.213510574</c:v>
                </c:pt>
                <c:pt idx="56">
                  <c:v>5483816.624056346</c:v>
                </c:pt>
                <c:pt idx="57">
                  <c:v>5461490.545787106</c:v>
                </c:pt>
                <c:pt idx="58">
                  <c:v>5346287.807880374</c:v>
                </c:pt>
                <c:pt idx="59">
                  <c:v>5202829.687947595</c:v>
                </c:pt>
                <c:pt idx="60">
                  <c:v>5231176.745440101</c:v>
                </c:pt>
                <c:pt idx="61">
                  <c:v>5264587.103473903</c:v>
                </c:pt>
                <c:pt idx="62">
                  <c:v>5106850.877585461</c:v>
                </c:pt>
                <c:pt idx="63">
                  <c:v>5121242.548482971</c:v>
                </c:pt>
                <c:pt idx="64">
                  <c:v>5152013.882180267</c:v>
                </c:pt>
                <c:pt idx="65">
                  <c:v>5014539.83617455</c:v>
                </c:pt>
                <c:pt idx="66">
                  <c:v>4942338.030669048</c:v>
                </c:pt>
                <c:pt idx="67">
                  <c:v>4971353.298822318</c:v>
                </c:pt>
                <c:pt idx="68">
                  <c:v>4855887.152769825</c:v>
                </c:pt>
                <c:pt idx="69">
                  <c:v>4883478.587248304</c:v>
                </c:pt>
                <c:pt idx="70">
                  <c:v>4785317.238129834</c:v>
                </c:pt>
                <c:pt idx="71">
                  <c:v>4811725.462126042</c:v>
                </c:pt>
                <c:pt idx="72">
                  <c:v>4728228.957828302</c:v>
                </c:pt>
                <c:pt idx="73">
                  <c:v>4753602.440325487</c:v>
                </c:pt>
                <c:pt idx="74">
                  <c:v>4682179.056223191</c:v>
                </c:pt>
                <c:pt idx="75">
                  <c:v>4710046.315212051</c:v>
                </c:pt>
                <c:pt idx="76">
                  <c:v>4621231.202020969</c:v>
                </c:pt>
                <c:pt idx="77">
                  <c:v>4628895.117309418</c:v>
                </c:pt>
                <c:pt idx="78">
                  <c:v>4422003.725895009</c:v>
                </c:pt>
                <c:pt idx="79">
                  <c:v>4250121.974699576</c:v>
                </c:pt>
                <c:pt idx="80">
                  <c:v>4131582.046966357</c:v>
                </c:pt>
                <c:pt idx="81">
                  <c:v>4009909.767993122</c:v>
                </c:pt>
                <c:pt idx="82">
                  <c:v>3975334.056927206</c:v>
                </c:pt>
                <c:pt idx="83">
                  <c:v>3967440.250131633</c:v>
                </c:pt>
                <c:pt idx="84">
                  <c:v>3856356.646688804</c:v>
                </c:pt>
                <c:pt idx="85">
                  <c:v>3744662.782665313</c:v>
                </c:pt>
                <c:pt idx="86">
                  <c:v>3702963.956651947</c:v>
                </c:pt>
                <c:pt idx="87">
                  <c:v>3655640.949427756</c:v>
                </c:pt>
                <c:pt idx="88">
                  <c:v>3666320.86766425</c:v>
                </c:pt>
                <c:pt idx="89">
                  <c:v>3548161.671432089</c:v>
                </c:pt>
                <c:pt idx="90">
                  <c:v>3470528.556111465</c:v>
                </c:pt>
                <c:pt idx="91">
                  <c:v>3473523.191134964</c:v>
                </c:pt>
                <c:pt idx="92">
                  <c:v>3423319.614111057</c:v>
                </c:pt>
                <c:pt idx="93">
                  <c:v>3413053.812482594</c:v>
                </c:pt>
                <c:pt idx="94">
                  <c:v>3420630.836772041</c:v>
                </c:pt>
                <c:pt idx="95">
                  <c:v>3347484.443311709</c:v>
                </c:pt>
                <c:pt idx="96">
                  <c:v>3292330.313538874</c:v>
                </c:pt>
                <c:pt idx="97">
                  <c:v>3288511.430104173</c:v>
                </c:pt>
                <c:pt idx="98">
                  <c:v>3285062.477477251</c:v>
                </c:pt>
                <c:pt idx="99">
                  <c:v>3241419.31036872</c:v>
                </c:pt>
                <c:pt idx="100">
                  <c:v>3235924.443288425</c:v>
                </c:pt>
                <c:pt idx="101">
                  <c:v>3205481.449922098</c:v>
                </c:pt>
                <c:pt idx="102">
                  <c:v>3211570.602833184</c:v>
                </c:pt>
                <c:pt idx="103">
                  <c:v>3176808.883906376</c:v>
                </c:pt>
                <c:pt idx="104">
                  <c:v>3188003.315752828</c:v>
                </c:pt>
                <c:pt idx="105">
                  <c:v>3089643.686290739</c:v>
                </c:pt>
                <c:pt idx="106">
                  <c:v>3021278.295335586</c:v>
                </c:pt>
                <c:pt idx="107">
                  <c:v>2951299.390831301</c:v>
                </c:pt>
                <c:pt idx="108">
                  <c:v>2913300.107785887</c:v>
                </c:pt>
                <c:pt idx="109">
                  <c:v>2909601.576648191</c:v>
                </c:pt>
                <c:pt idx="110">
                  <c:v>2854674.767282336</c:v>
                </c:pt>
                <c:pt idx="111">
                  <c:v>2786367.73261064</c:v>
                </c:pt>
                <c:pt idx="112">
                  <c:v>2743620.104111067</c:v>
                </c:pt>
                <c:pt idx="113">
                  <c:v>2739280.798822599</c:v>
                </c:pt>
                <c:pt idx="114">
                  <c:v>2736182.646267773</c:v>
                </c:pt>
                <c:pt idx="115">
                  <c:v>2684566.953062741</c:v>
                </c:pt>
                <c:pt idx="116">
                  <c:v>2659808.36152702</c:v>
                </c:pt>
                <c:pt idx="117">
                  <c:v>2639924.093155263</c:v>
                </c:pt>
                <c:pt idx="118">
                  <c:v>2641205.055853059</c:v>
                </c:pt>
                <c:pt idx="119">
                  <c:v>2585291.347711163</c:v>
                </c:pt>
                <c:pt idx="120">
                  <c:v>2574378.088528888</c:v>
                </c:pt>
                <c:pt idx="121">
                  <c:v>2574119.047606468</c:v>
                </c:pt>
                <c:pt idx="122">
                  <c:v>2523410.622119409</c:v>
                </c:pt>
                <c:pt idx="123">
                  <c:v>2506535.867653253</c:v>
                </c:pt>
                <c:pt idx="124">
                  <c:v>2464704.610561265</c:v>
                </c:pt>
                <c:pt idx="125">
                  <c:v>2454639.047071768</c:v>
                </c:pt>
                <c:pt idx="126">
                  <c:v>2458384.986945064</c:v>
                </c:pt>
                <c:pt idx="127">
                  <c:v>2436042.945707078</c:v>
                </c:pt>
                <c:pt idx="128">
                  <c:v>2441403.486461786</c:v>
                </c:pt>
                <c:pt idx="129">
                  <c:v>2405330.16283972</c:v>
                </c:pt>
                <c:pt idx="130">
                  <c:v>2381113.934941269</c:v>
                </c:pt>
                <c:pt idx="131">
                  <c:v>2382894.142806603</c:v>
                </c:pt>
                <c:pt idx="132">
                  <c:v>2325593.166862915</c:v>
                </c:pt>
                <c:pt idx="133">
                  <c:v>2290334.032483539</c:v>
                </c:pt>
                <c:pt idx="134">
                  <c:v>2258877.875103539</c:v>
                </c:pt>
                <c:pt idx="135">
                  <c:v>2244809.165903694</c:v>
                </c:pt>
                <c:pt idx="136">
                  <c:v>2241874.787187111</c:v>
                </c:pt>
                <c:pt idx="137">
                  <c:v>2196230.993051205</c:v>
                </c:pt>
                <c:pt idx="138">
                  <c:v>2177393.815403345</c:v>
                </c:pt>
                <c:pt idx="139">
                  <c:v>2158624.268428803</c:v>
                </c:pt>
                <c:pt idx="140">
                  <c:v>2162931.088080757</c:v>
                </c:pt>
                <c:pt idx="141">
                  <c:v>2115092.992894418</c:v>
                </c:pt>
                <c:pt idx="142">
                  <c:v>2080578.927442409</c:v>
                </c:pt>
                <c:pt idx="143">
                  <c:v>2067288.138749881</c:v>
                </c:pt>
                <c:pt idx="144">
                  <c:v>2068374.872463929</c:v>
                </c:pt>
                <c:pt idx="145">
                  <c:v>2041349.991322605</c:v>
                </c:pt>
                <c:pt idx="146">
                  <c:v>2021926.335285254</c:v>
                </c:pt>
                <c:pt idx="147">
                  <c:v>2022528.137787855</c:v>
                </c:pt>
                <c:pt idx="148">
                  <c:v>1988528.107846401</c:v>
                </c:pt>
                <c:pt idx="149">
                  <c:v>1954603.000040298</c:v>
                </c:pt>
                <c:pt idx="150">
                  <c:v>1934267.783046151</c:v>
                </c:pt>
                <c:pt idx="151">
                  <c:v>1928301.277456311</c:v>
                </c:pt>
                <c:pt idx="152">
                  <c:v>1927694.872047812</c:v>
                </c:pt>
                <c:pt idx="153">
                  <c:v>1922481.13328841</c:v>
                </c:pt>
                <c:pt idx="154">
                  <c:v>1920860.243501058</c:v>
                </c:pt>
                <c:pt idx="155">
                  <c:v>1919635.137753949</c:v>
                </c:pt>
                <c:pt idx="156">
                  <c:v>1918860.015004017</c:v>
                </c:pt>
                <c:pt idx="157">
                  <c:v>1891218.711499152</c:v>
                </c:pt>
                <c:pt idx="158">
                  <c:v>1864984.775611084</c:v>
                </c:pt>
                <c:pt idx="159">
                  <c:v>1839318.799782684</c:v>
                </c:pt>
                <c:pt idx="160">
                  <c:v>1813143.064514377</c:v>
                </c:pt>
                <c:pt idx="161">
                  <c:v>1799419.296979359</c:v>
                </c:pt>
                <c:pt idx="162">
                  <c:v>1798624.530980026</c:v>
                </c:pt>
                <c:pt idx="163">
                  <c:v>1769762.212382416</c:v>
                </c:pt>
                <c:pt idx="164">
                  <c:v>1750150.476680717</c:v>
                </c:pt>
                <c:pt idx="165">
                  <c:v>1747593.739371298</c:v>
                </c:pt>
                <c:pt idx="166">
                  <c:v>1745976.488271058</c:v>
                </c:pt>
                <c:pt idx="167">
                  <c:v>1722694.330423102</c:v>
                </c:pt>
                <c:pt idx="168">
                  <c:v>1708582.380749733</c:v>
                </c:pt>
                <c:pt idx="169">
                  <c:v>1698744.330914349</c:v>
                </c:pt>
                <c:pt idx="170">
                  <c:v>1699122.504785817</c:v>
                </c:pt>
                <c:pt idx="171">
                  <c:v>1672391.087200863</c:v>
                </c:pt>
                <c:pt idx="172">
                  <c:v>1666229.767502356</c:v>
                </c:pt>
                <c:pt idx="173">
                  <c:v>1666853.155306838</c:v>
                </c:pt>
                <c:pt idx="174">
                  <c:v>1642165.005385062</c:v>
                </c:pt>
                <c:pt idx="175">
                  <c:v>1631989.252195945</c:v>
                </c:pt>
                <c:pt idx="176">
                  <c:v>1610947.193967076</c:v>
                </c:pt>
                <c:pt idx="177">
                  <c:v>1602157.89480355</c:v>
                </c:pt>
                <c:pt idx="178">
                  <c:v>1602920.98873044</c:v>
                </c:pt>
                <c:pt idx="179">
                  <c:v>1596193.295559382</c:v>
                </c:pt>
                <c:pt idx="180">
                  <c:v>1597857.557398741</c:v>
                </c:pt>
                <c:pt idx="181">
                  <c:v>1589165.506510364</c:v>
                </c:pt>
                <c:pt idx="182">
                  <c:v>1587550.266049904</c:v>
                </c:pt>
                <c:pt idx="183">
                  <c:v>1568273.705029927</c:v>
                </c:pt>
                <c:pt idx="184">
                  <c:v>1546161.342394042</c:v>
                </c:pt>
                <c:pt idx="185">
                  <c:v>1530915.821108427</c:v>
                </c:pt>
                <c:pt idx="186">
                  <c:v>1518362.948338836</c:v>
                </c:pt>
                <c:pt idx="187">
                  <c:v>1513204.437977974</c:v>
                </c:pt>
                <c:pt idx="188">
                  <c:v>1514498.105201215</c:v>
                </c:pt>
                <c:pt idx="189">
                  <c:v>1494060.948346787</c:v>
                </c:pt>
                <c:pt idx="190">
                  <c:v>1486314.215643571</c:v>
                </c:pt>
                <c:pt idx="191">
                  <c:v>1477736.037213272</c:v>
                </c:pt>
                <c:pt idx="192">
                  <c:v>1479626.899717425</c:v>
                </c:pt>
                <c:pt idx="193">
                  <c:v>1457839.89477026</c:v>
                </c:pt>
                <c:pt idx="194">
                  <c:v>1440309.407528805</c:v>
                </c:pt>
                <c:pt idx="195">
                  <c:v>1433355.994193051</c:v>
                </c:pt>
                <c:pt idx="196">
                  <c:v>1434095.275066478</c:v>
                </c:pt>
                <c:pt idx="197">
                  <c:v>1420461.855336608</c:v>
                </c:pt>
                <c:pt idx="198">
                  <c:v>1410209.432532242</c:v>
                </c:pt>
                <c:pt idx="199">
                  <c:v>1410495.692598634</c:v>
                </c:pt>
                <c:pt idx="200">
                  <c:v>1393505.084428117</c:v>
                </c:pt>
                <c:pt idx="201">
                  <c:v>1375234.619396886</c:v>
                </c:pt>
                <c:pt idx="202">
                  <c:v>1363787.087321552</c:v>
                </c:pt>
                <c:pt idx="203">
                  <c:v>1358326.197902252</c:v>
                </c:pt>
                <c:pt idx="204">
                  <c:v>1354858.00595632</c:v>
                </c:pt>
                <c:pt idx="205">
                  <c:v>1354722.242527643</c:v>
                </c:pt>
                <c:pt idx="206">
                  <c:v>1351308.389254525</c:v>
                </c:pt>
                <c:pt idx="207">
                  <c:v>1351685.704872582</c:v>
                </c:pt>
                <c:pt idx="208">
                  <c:v>1346772.498447811</c:v>
                </c:pt>
                <c:pt idx="209">
                  <c:v>1333448.575713337</c:v>
                </c:pt>
                <c:pt idx="210">
                  <c:v>1320678.917021776</c:v>
                </c:pt>
                <c:pt idx="211">
                  <c:v>1308043.475064162</c:v>
                </c:pt>
                <c:pt idx="212">
                  <c:v>1295161.475783731</c:v>
                </c:pt>
                <c:pt idx="213">
                  <c:v>1288475.019432747</c:v>
                </c:pt>
                <c:pt idx="214">
                  <c:v>1287984.713831788</c:v>
                </c:pt>
                <c:pt idx="215">
                  <c:v>1273927.308516326</c:v>
                </c:pt>
                <c:pt idx="216">
                  <c:v>1263850.367892412</c:v>
                </c:pt>
                <c:pt idx="217">
                  <c:v>1263117.616214707</c:v>
                </c:pt>
                <c:pt idx="218">
                  <c:v>1262123.709422972</c:v>
                </c:pt>
                <c:pt idx="219">
                  <c:v>1250770.298830919</c:v>
                </c:pt>
                <c:pt idx="220">
                  <c:v>1243868.004875695</c:v>
                </c:pt>
                <c:pt idx="221">
                  <c:v>1238924.103883634</c:v>
                </c:pt>
                <c:pt idx="222">
                  <c:v>1238766.241157967</c:v>
                </c:pt>
                <c:pt idx="223">
                  <c:v>1225047.424684216</c:v>
                </c:pt>
                <c:pt idx="224">
                  <c:v>1222040.31586382</c:v>
                </c:pt>
                <c:pt idx="225">
                  <c:v>1222253.133954831</c:v>
                </c:pt>
                <c:pt idx="226">
                  <c:v>1209065.836322327</c:v>
                </c:pt>
                <c:pt idx="227">
                  <c:v>1203442.994662988</c:v>
                </c:pt>
                <c:pt idx="228">
                  <c:v>1191652.924368107</c:v>
                </c:pt>
                <c:pt idx="229">
                  <c:v>1184804.759159512</c:v>
                </c:pt>
                <c:pt idx="230">
                  <c:v>1179677.813144541</c:v>
                </c:pt>
                <c:pt idx="231">
                  <c:v>1179995.561544463</c:v>
                </c:pt>
                <c:pt idx="232">
                  <c:v>1175508.903045589</c:v>
                </c:pt>
                <c:pt idx="233">
                  <c:v>1176267.780767665</c:v>
                </c:pt>
                <c:pt idx="234">
                  <c:v>1169145.05282827</c:v>
                </c:pt>
                <c:pt idx="235">
                  <c:v>1159935.208523108</c:v>
                </c:pt>
                <c:pt idx="236">
                  <c:v>1148014.658789107</c:v>
                </c:pt>
                <c:pt idx="237">
                  <c:v>1140033.38460265</c:v>
                </c:pt>
                <c:pt idx="238">
                  <c:v>1133953.510636226</c:v>
                </c:pt>
                <c:pt idx="239">
                  <c:v>1131803.072318261</c:v>
                </c:pt>
                <c:pt idx="240">
                  <c:v>1132561.317271738</c:v>
                </c:pt>
                <c:pt idx="241">
                  <c:v>1122217.178627872</c:v>
                </c:pt>
                <c:pt idx="242">
                  <c:v>1118990.00570283</c:v>
                </c:pt>
                <c:pt idx="243">
                  <c:v>1114331.98761777</c:v>
                </c:pt>
                <c:pt idx="244">
                  <c:v>1115468.366081569</c:v>
                </c:pt>
                <c:pt idx="245">
                  <c:v>1103978.922798943</c:v>
                </c:pt>
                <c:pt idx="246">
                  <c:v>1094245.112735768</c:v>
                </c:pt>
                <c:pt idx="247">
                  <c:v>1090673.703807594</c:v>
                </c:pt>
                <c:pt idx="248">
                  <c:v>1091191.22942949</c:v>
                </c:pt>
                <c:pt idx="249">
                  <c:v>1084446.233620927</c:v>
                </c:pt>
                <c:pt idx="250">
                  <c:v>1078759.332778058</c:v>
                </c:pt>
                <c:pt idx="251">
                  <c:v>1078908.972453583</c:v>
                </c:pt>
                <c:pt idx="252">
                  <c:v>1069818.071556062</c:v>
                </c:pt>
                <c:pt idx="253">
                  <c:v>1058671.660133148</c:v>
                </c:pt>
                <c:pt idx="254">
                  <c:v>1051858.036718509</c:v>
                </c:pt>
                <c:pt idx="255">
                  <c:v>1048557.362408003</c:v>
                </c:pt>
                <c:pt idx="256">
                  <c:v>1046634.661447046</c:v>
                </c:pt>
                <c:pt idx="257">
                  <c:v>1046848.909906059</c:v>
                </c:pt>
                <c:pt idx="258">
                  <c:v>1046510.622540541</c:v>
                </c:pt>
                <c:pt idx="259">
                  <c:v>1047399.869515478</c:v>
                </c:pt>
                <c:pt idx="260">
                  <c:v>1044469.774180098</c:v>
                </c:pt>
                <c:pt idx="261">
                  <c:v>1036956.613335648</c:v>
                </c:pt>
                <c:pt idx="262">
                  <c:v>1030073.361224461</c:v>
                </c:pt>
                <c:pt idx="263">
                  <c:v>1022905.806936351</c:v>
                </c:pt>
                <c:pt idx="264">
                  <c:v>1015435.536876526</c:v>
                </c:pt>
                <c:pt idx="265">
                  <c:v>1011540.877625779</c:v>
                </c:pt>
                <c:pt idx="266">
                  <c:v>1011143.231091752</c:v>
                </c:pt>
                <c:pt idx="267">
                  <c:v>1003349.009190493</c:v>
                </c:pt>
                <c:pt idx="268">
                  <c:v>997329.6029062854</c:v>
                </c:pt>
                <c:pt idx="269">
                  <c:v>997504.019917506</c:v>
                </c:pt>
                <c:pt idx="270">
                  <c:v>996769.062997815</c:v>
                </c:pt>
                <c:pt idx="271">
                  <c:v>990903.0025562972</c:v>
                </c:pt>
                <c:pt idx="272">
                  <c:v>987872.2133280385</c:v>
                </c:pt>
                <c:pt idx="273">
                  <c:v>985388.8994980226</c:v>
                </c:pt>
                <c:pt idx="274">
                  <c:v>985159.484135301</c:v>
                </c:pt>
                <c:pt idx="275">
                  <c:v>977369.3673296048</c:v>
                </c:pt>
                <c:pt idx="276">
                  <c:v>976377.6607508885</c:v>
                </c:pt>
                <c:pt idx="277">
                  <c:v>976490.6137038992</c:v>
                </c:pt>
                <c:pt idx="278">
                  <c:v>968938.9484604482</c:v>
                </c:pt>
                <c:pt idx="279">
                  <c:v>966582.8581047687</c:v>
                </c:pt>
                <c:pt idx="280">
                  <c:v>959652.2754758745</c:v>
                </c:pt>
                <c:pt idx="281">
                  <c:v>955393.6078842672</c:v>
                </c:pt>
                <c:pt idx="282">
                  <c:v>952230.9211406631</c:v>
                </c:pt>
                <c:pt idx="283">
                  <c:v>952366.1191792226</c:v>
                </c:pt>
                <c:pt idx="284">
                  <c:v>951806.4960805825</c:v>
                </c:pt>
                <c:pt idx="285">
                  <c:v>951564.0102508395</c:v>
                </c:pt>
                <c:pt idx="286">
                  <c:v>946587.7094381433</c:v>
                </c:pt>
                <c:pt idx="287">
                  <c:v>941580.6272179016</c:v>
                </c:pt>
                <c:pt idx="288">
                  <c:v>934389.1973675006</c:v>
                </c:pt>
                <c:pt idx="289">
                  <c:v>929876.2115029439</c:v>
                </c:pt>
                <c:pt idx="290">
                  <c:v>926901.3797743773</c:v>
                </c:pt>
                <c:pt idx="291">
                  <c:v>926172.6220006272</c:v>
                </c:pt>
                <c:pt idx="292">
                  <c:v>926778.72537906</c:v>
                </c:pt>
                <c:pt idx="293">
                  <c:v>921035.5519238034</c:v>
                </c:pt>
                <c:pt idx="294">
                  <c:v>920045.882543157</c:v>
                </c:pt>
                <c:pt idx="295">
                  <c:v>916991.6252123851</c:v>
                </c:pt>
                <c:pt idx="296">
                  <c:v>917879.1455287836</c:v>
                </c:pt>
                <c:pt idx="297">
                  <c:v>911159.2518195844</c:v>
                </c:pt>
                <c:pt idx="298">
                  <c:v>905081.1655594412</c:v>
                </c:pt>
                <c:pt idx="299">
                  <c:v>903211.8524527664</c:v>
                </c:pt>
                <c:pt idx="300">
                  <c:v>903705.2905938794</c:v>
                </c:pt>
                <c:pt idx="301">
                  <c:v>900720.602805171</c:v>
                </c:pt>
                <c:pt idx="302">
                  <c:v>897260.6791589878</c:v>
                </c:pt>
                <c:pt idx="303">
                  <c:v>897383.5597052044</c:v>
                </c:pt>
                <c:pt idx="304">
                  <c:v>892711.4890315562</c:v>
                </c:pt>
                <c:pt idx="305">
                  <c:v>885242.8363667094</c:v>
                </c:pt>
                <c:pt idx="306">
                  <c:v>881579.7761208561</c:v>
                </c:pt>
                <c:pt idx="307">
                  <c:v>880035.2009687786</c:v>
                </c:pt>
                <c:pt idx="308">
                  <c:v>879398.40373732</c:v>
                </c:pt>
                <c:pt idx="309">
                  <c:v>879800.3114364006</c:v>
                </c:pt>
                <c:pt idx="310">
                  <c:v>880539.8171252677</c:v>
                </c:pt>
                <c:pt idx="311">
                  <c:v>880114.7216068938</c:v>
                </c:pt>
                <c:pt idx="312">
                  <c:v>879619.0932413087</c:v>
                </c:pt>
                <c:pt idx="313">
                  <c:v>875650.5397468926</c:v>
                </c:pt>
                <c:pt idx="314">
                  <c:v>872652.9728096126</c:v>
                </c:pt>
                <c:pt idx="315">
                  <c:v>868804.8466447607</c:v>
                </c:pt>
                <c:pt idx="316">
                  <c:v>864327.2711751428</c:v>
                </c:pt>
                <c:pt idx="317">
                  <c:v>861840.7700010187</c:v>
                </c:pt>
                <c:pt idx="318">
                  <c:v>861444.3683651414</c:v>
                </c:pt>
                <c:pt idx="319">
                  <c:v>857255.5347232014</c:v>
                </c:pt>
                <c:pt idx="320">
                  <c:v>853188.651092252</c:v>
                </c:pt>
                <c:pt idx="321">
                  <c:v>854147.9002000218</c:v>
                </c:pt>
                <c:pt idx="322">
                  <c:v>853467.8565563072</c:v>
                </c:pt>
                <c:pt idx="323">
                  <c:v>851079.5092158128</c:v>
                </c:pt>
                <c:pt idx="324">
                  <c:v>850835.5658408937</c:v>
                </c:pt>
                <c:pt idx="325">
                  <c:v>849828.3065668766</c:v>
                </c:pt>
                <c:pt idx="326">
                  <c:v>849506.8999207156</c:v>
                </c:pt>
                <c:pt idx="327">
                  <c:v>845132.4056311866</c:v>
                </c:pt>
                <c:pt idx="328">
                  <c:v>845671.5146710633</c:v>
                </c:pt>
                <c:pt idx="329">
                  <c:v>845749.8489079755</c:v>
                </c:pt>
                <c:pt idx="330">
                  <c:v>841876.1812840392</c:v>
                </c:pt>
                <c:pt idx="331">
                  <c:v>842940.6596018284</c:v>
                </c:pt>
                <c:pt idx="332">
                  <c:v>839773.159661016</c:v>
                </c:pt>
                <c:pt idx="333">
                  <c:v>837562.2887090996</c:v>
                </c:pt>
                <c:pt idx="334">
                  <c:v>835795.2692460441</c:v>
                </c:pt>
                <c:pt idx="335">
                  <c:v>835716.1009134871</c:v>
                </c:pt>
                <c:pt idx="336">
                  <c:v>836367.6414624339</c:v>
                </c:pt>
                <c:pt idx="337">
                  <c:v>836118.8517503793</c:v>
                </c:pt>
                <c:pt idx="338">
                  <c:v>833132.3872807438</c:v>
                </c:pt>
                <c:pt idx="339">
                  <c:v>833753.9156338228</c:v>
                </c:pt>
                <c:pt idx="340">
                  <c:v>830158.8408802452</c:v>
                </c:pt>
                <c:pt idx="341">
                  <c:v>828365.8873734069</c:v>
                </c:pt>
                <c:pt idx="342">
                  <c:v>828058.9148329202</c:v>
                </c:pt>
                <c:pt idx="343">
                  <c:v>828609.8313714341</c:v>
                </c:pt>
                <c:pt idx="344">
                  <c:v>827979.0559896037</c:v>
                </c:pt>
                <c:pt idx="345">
                  <c:v>827100.8676457735</c:v>
                </c:pt>
                <c:pt idx="346">
                  <c:v>828319.6726615571</c:v>
                </c:pt>
                <c:pt idx="347">
                  <c:v>826067.949133546</c:v>
                </c:pt>
                <c:pt idx="348">
                  <c:v>825199.641311779</c:v>
                </c:pt>
                <c:pt idx="349">
                  <c:v>823832.5476964881</c:v>
                </c:pt>
                <c:pt idx="350">
                  <c:v>820217.5219302023</c:v>
                </c:pt>
                <c:pt idx="351">
                  <c:v>819552.0818925577</c:v>
                </c:pt>
                <c:pt idx="352">
                  <c:v>818877.3684663757</c:v>
                </c:pt>
                <c:pt idx="353">
                  <c:v>820371.5123739152</c:v>
                </c:pt>
                <c:pt idx="354">
                  <c:v>818237.8462630886</c:v>
                </c:pt>
                <c:pt idx="355">
                  <c:v>818419.3158434032</c:v>
                </c:pt>
                <c:pt idx="356">
                  <c:v>817835.5278947302</c:v>
                </c:pt>
                <c:pt idx="357">
                  <c:v>813110.6108799266</c:v>
                </c:pt>
                <c:pt idx="358">
                  <c:v>812789.2395916369</c:v>
                </c:pt>
                <c:pt idx="359">
                  <c:v>813227.180992834</c:v>
                </c:pt>
                <c:pt idx="360">
                  <c:v>813713.0553369147</c:v>
                </c:pt>
                <c:pt idx="361">
                  <c:v>813591.7657981382</c:v>
                </c:pt>
                <c:pt idx="362">
                  <c:v>813664.5505123205</c:v>
                </c:pt>
                <c:pt idx="363">
                  <c:v>812573.0884146236</c:v>
                </c:pt>
                <c:pt idx="364">
                  <c:v>814482.7200530425</c:v>
                </c:pt>
                <c:pt idx="365">
                  <c:v>815082.8206026941</c:v>
                </c:pt>
                <c:pt idx="366">
                  <c:v>815473.2106053535</c:v>
                </c:pt>
                <c:pt idx="367">
                  <c:v>815704.5679774</c:v>
                </c:pt>
                <c:pt idx="368">
                  <c:v>814092.9126938822</c:v>
                </c:pt>
                <c:pt idx="369">
                  <c:v>812707.6887149055</c:v>
                </c:pt>
                <c:pt idx="370">
                  <c:v>813414.8533537133</c:v>
                </c:pt>
                <c:pt idx="371">
                  <c:v>811556.6135874569</c:v>
                </c:pt>
                <c:pt idx="372">
                  <c:v>808874.770495501</c:v>
                </c:pt>
                <c:pt idx="373">
                  <c:v>810032.6298658564</c:v>
                </c:pt>
                <c:pt idx="374">
                  <c:v>810138.7949072226</c:v>
                </c:pt>
                <c:pt idx="375">
                  <c:v>809091.8459085566</c:v>
                </c:pt>
                <c:pt idx="376">
                  <c:v>811320.4064331115</c:v>
                </c:pt>
                <c:pt idx="377">
                  <c:v>808514.4384271242</c:v>
                </c:pt>
                <c:pt idx="378">
                  <c:v>809268.8670177882</c:v>
                </c:pt>
                <c:pt idx="379">
                  <c:v>808584.9538936649</c:v>
                </c:pt>
                <c:pt idx="380">
                  <c:v>808589.7569391858</c:v>
                </c:pt>
                <c:pt idx="381">
                  <c:v>808375.6542543188</c:v>
                </c:pt>
                <c:pt idx="382">
                  <c:v>807372.6090397107</c:v>
                </c:pt>
                <c:pt idx="383">
                  <c:v>811745.7511050911</c:v>
                </c:pt>
                <c:pt idx="384">
                  <c:v>812078.0843421861</c:v>
                </c:pt>
                <c:pt idx="385">
                  <c:v>811054.8592095764</c:v>
                </c:pt>
                <c:pt idx="386">
                  <c:v>811061.2018652342</c:v>
                </c:pt>
                <c:pt idx="387">
                  <c:v>810768.6808642978</c:v>
                </c:pt>
                <c:pt idx="388">
                  <c:v>811687.1704910243</c:v>
                </c:pt>
                <c:pt idx="389">
                  <c:v>811586.7635780602</c:v>
                </c:pt>
                <c:pt idx="390">
                  <c:v>810090.5575337973</c:v>
                </c:pt>
                <c:pt idx="391">
                  <c:v>809382.7414537267</c:v>
                </c:pt>
                <c:pt idx="392">
                  <c:v>810807.553592761</c:v>
                </c:pt>
                <c:pt idx="393">
                  <c:v>809608.7901094768</c:v>
                </c:pt>
                <c:pt idx="394">
                  <c:v>808242.844407725</c:v>
                </c:pt>
                <c:pt idx="395">
                  <c:v>807339.0453277789</c:v>
                </c:pt>
                <c:pt idx="396">
                  <c:v>808182.7586270412</c:v>
                </c:pt>
                <c:pt idx="397">
                  <c:v>809997.7332654331</c:v>
                </c:pt>
                <c:pt idx="398">
                  <c:v>809151.6354784843</c:v>
                </c:pt>
                <c:pt idx="399">
                  <c:v>813392.5829727453</c:v>
                </c:pt>
                <c:pt idx="400">
                  <c:v>814289.3345975807</c:v>
                </c:pt>
                <c:pt idx="401">
                  <c:v>814000.0476232657</c:v>
                </c:pt>
                <c:pt idx="402">
                  <c:v>811785.257684559</c:v>
                </c:pt>
                <c:pt idx="403">
                  <c:v>809629.6885376149</c:v>
                </c:pt>
                <c:pt idx="404">
                  <c:v>809056.7991358228</c:v>
                </c:pt>
                <c:pt idx="405">
                  <c:v>810404.9918499487</c:v>
                </c:pt>
                <c:pt idx="406">
                  <c:v>810328.5641574687</c:v>
                </c:pt>
                <c:pt idx="407">
                  <c:v>810665.6048267373</c:v>
                </c:pt>
                <c:pt idx="408">
                  <c:v>813046.5405272027</c:v>
                </c:pt>
                <c:pt idx="409">
                  <c:v>809557.3238100996</c:v>
                </c:pt>
                <c:pt idx="410">
                  <c:v>810791.8436790942</c:v>
                </c:pt>
                <c:pt idx="411">
                  <c:v>811405.0364564509</c:v>
                </c:pt>
                <c:pt idx="412">
                  <c:v>811113.8178084985</c:v>
                </c:pt>
                <c:pt idx="413">
                  <c:v>810392.8243981433</c:v>
                </c:pt>
                <c:pt idx="414">
                  <c:v>810347.7633028452</c:v>
                </c:pt>
                <c:pt idx="415">
                  <c:v>811089.1635869227</c:v>
                </c:pt>
                <c:pt idx="416">
                  <c:v>811967.8642277839</c:v>
                </c:pt>
                <c:pt idx="417">
                  <c:v>810351.8380293964</c:v>
                </c:pt>
                <c:pt idx="418">
                  <c:v>809131.5283095076</c:v>
                </c:pt>
                <c:pt idx="419">
                  <c:v>809944.3166689449</c:v>
                </c:pt>
                <c:pt idx="420">
                  <c:v>811115.7247308916</c:v>
                </c:pt>
                <c:pt idx="421">
                  <c:v>811150.9205838221</c:v>
                </c:pt>
                <c:pt idx="422">
                  <c:v>811083.1220110283</c:v>
                </c:pt>
                <c:pt idx="423">
                  <c:v>809000.4620790564</c:v>
                </c:pt>
                <c:pt idx="424">
                  <c:v>809755.3790813993</c:v>
                </c:pt>
                <c:pt idx="425">
                  <c:v>808839.3209129914</c:v>
                </c:pt>
                <c:pt idx="426">
                  <c:v>810679.6129690288</c:v>
                </c:pt>
                <c:pt idx="427">
                  <c:v>808497.0691906075</c:v>
                </c:pt>
                <c:pt idx="428">
                  <c:v>807174.0072759581</c:v>
                </c:pt>
                <c:pt idx="429">
                  <c:v>807744.7103067667</c:v>
                </c:pt>
                <c:pt idx="430">
                  <c:v>810009.6952260291</c:v>
                </c:pt>
                <c:pt idx="431">
                  <c:v>808655.496588978</c:v>
                </c:pt>
                <c:pt idx="432">
                  <c:v>808770.6319932158</c:v>
                </c:pt>
                <c:pt idx="433">
                  <c:v>807337.9085848538</c:v>
                </c:pt>
                <c:pt idx="434">
                  <c:v>809117.2690101143</c:v>
                </c:pt>
                <c:pt idx="435">
                  <c:v>809004.0909683704</c:v>
                </c:pt>
                <c:pt idx="436">
                  <c:v>810709.0503585702</c:v>
                </c:pt>
                <c:pt idx="437">
                  <c:v>813159.6834886256</c:v>
                </c:pt>
                <c:pt idx="438">
                  <c:v>810240.1121040757</c:v>
                </c:pt>
                <c:pt idx="439">
                  <c:v>810040.371156586</c:v>
                </c:pt>
                <c:pt idx="440">
                  <c:v>810830.6802071938</c:v>
                </c:pt>
                <c:pt idx="441">
                  <c:v>808616.275879808</c:v>
                </c:pt>
                <c:pt idx="442">
                  <c:v>810991.40617278</c:v>
                </c:pt>
                <c:pt idx="443">
                  <c:v>812833.9231556448</c:v>
                </c:pt>
                <c:pt idx="444">
                  <c:v>811204.9842265317</c:v>
                </c:pt>
                <c:pt idx="445">
                  <c:v>811062.142299757</c:v>
                </c:pt>
                <c:pt idx="446">
                  <c:v>810480.0910642667</c:v>
                </c:pt>
                <c:pt idx="447">
                  <c:v>810840.0890103425</c:v>
                </c:pt>
                <c:pt idx="448">
                  <c:v>811050.1609398694</c:v>
                </c:pt>
                <c:pt idx="449">
                  <c:v>811129.7687532334</c:v>
                </c:pt>
                <c:pt idx="450">
                  <c:v>811504.8181570442</c:v>
                </c:pt>
                <c:pt idx="451">
                  <c:v>810143.0916322801</c:v>
                </c:pt>
                <c:pt idx="452">
                  <c:v>811062.6785312019</c:v>
                </c:pt>
                <c:pt idx="453">
                  <c:v>811049.0507305827</c:v>
                </c:pt>
                <c:pt idx="454">
                  <c:v>810184.3251755817</c:v>
                </c:pt>
                <c:pt idx="455">
                  <c:v>810682.5343529772</c:v>
                </c:pt>
                <c:pt idx="456">
                  <c:v>809561.532861702</c:v>
                </c:pt>
                <c:pt idx="457">
                  <c:v>809799.3361582998</c:v>
                </c:pt>
                <c:pt idx="458">
                  <c:v>810538.4882590147</c:v>
                </c:pt>
                <c:pt idx="459">
                  <c:v>810365.2946298202</c:v>
                </c:pt>
                <c:pt idx="460">
                  <c:v>809159.7618671115</c:v>
                </c:pt>
                <c:pt idx="461">
                  <c:v>809755.3075373601</c:v>
                </c:pt>
                <c:pt idx="462">
                  <c:v>809654.2666635355</c:v>
                </c:pt>
                <c:pt idx="463">
                  <c:v>809340.9461821812</c:v>
                </c:pt>
                <c:pt idx="464">
                  <c:v>809550.3418324932</c:v>
                </c:pt>
                <c:pt idx="465">
                  <c:v>808989.8958065525</c:v>
                </c:pt>
                <c:pt idx="466">
                  <c:v>810116.2030686744</c:v>
                </c:pt>
                <c:pt idx="467">
                  <c:v>810871.7378815438</c:v>
                </c:pt>
                <c:pt idx="468">
                  <c:v>808584.1440812746</c:v>
                </c:pt>
                <c:pt idx="469">
                  <c:v>808861.6375304001</c:v>
                </c:pt>
                <c:pt idx="470">
                  <c:v>807725.7829013412</c:v>
                </c:pt>
                <c:pt idx="471">
                  <c:v>807989.9494478472</c:v>
                </c:pt>
                <c:pt idx="472">
                  <c:v>807179.0042300265</c:v>
                </c:pt>
                <c:pt idx="473">
                  <c:v>807808.0786978569</c:v>
                </c:pt>
                <c:pt idx="474">
                  <c:v>807844.3827391383</c:v>
                </c:pt>
                <c:pt idx="475">
                  <c:v>807802.4678258811</c:v>
                </c:pt>
                <c:pt idx="476">
                  <c:v>808007.8141107608</c:v>
                </c:pt>
                <c:pt idx="477">
                  <c:v>807165.3791843331</c:v>
                </c:pt>
                <c:pt idx="478">
                  <c:v>806953.2458469392</c:v>
                </c:pt>
                <c:pt idx="479">
                  <c:v>807690.2524266229</c:v>
                </c:pt>
                <c:pt idx="480">
                  <c:v>808466.095639852</c:v>
                </c:pt>
                <c:pt idx="481">
                  <c:v>807753.6103270164</c:v>
                </c:pt>
                <c:pt idx="482">
                  <c:v>808528.8609666477</c:v>
                </c:pt>
                <c:pt idx="483">
                  <c:v>809103.2874940709</c:v>
                </c:pt>
                <c:pt idx="484">
                  <c:v>808199.4327209209</c:v>
                </c:pt>
                <c:pt idx="485">
                  <c:v>808051.6157929875</c:v>
                </c:pt>
                <c:pt idx="486">
                  <c:v>809075.4180012562</c:v>
                </c:pt>
                <c:pt idx="487">
                  <c:v>808277.6453910416</c:v>
                </c:pt>
                <c:pt idx="488">
                  <c:v>807172.6252285277</c:v>
                </c:pt>
                <c:pt idx="489">
                  <c:v>808516.6382962688</c:v>
                </c:pt>
                <c:pt idx="490">
                  <c:v>808813.4163774682</c:v>
                </c:pt>
                <c:pt idx="491">
                  <c:v>809784.8472732278</c:v>
                </c:pt>
                <c:pt idx="492">
                  <c:v>809426.2390742284</c:v>
                </c:pt>
                <c:pt idx="493">
                  <c:v>808931.5262575491</c:v>
                </c:pt>
                <c:pt idx="494">
                  <c:v>808805.9967232404</c:v>
                </c:pt>
                <c:pt idx="495">
                  <c:v>808883.5804612322</c:v>
                </c:pt>
                <c:pt idx="496">
                  <c:v>807817.2833032708</c:v>
                </c:pt>
                <c:pt idx="497">
                  <c:v>808578.2712942392</c:v>
                </c:pt>
                <c:pt idx="498">
                  <c:v>808361.2191240345</c:v>
                </c:pt>
                <c:pt idx="499">
                  <c:v>809058.869799949</c:v>
                </c:pt>
                <c:pt idx="500">
                  <c:v>809223.9173423982</c:v>
                </c:pt>
                <c:pt idx="501">
                  <c:v>809136.9430536851</c:v>
                </c:pt>
                <c:pt idx="502">
                  <c:v>808941.449588126</c:v>
                </c:pt>
                <c:pt idx="503">
                  <c:v>809378.6161621934</c:v>
                </c:pt>
                <c:pt idx="504">
                  <c:v>809111.7178362326</c:v>
                </c:pt>
                <c:pt idx="505">
                  <c:v>809372.9830384428</c:v>
                </c:pt>
                <c:pt idx="506">
                  <c:v>809047.9261575539</c:v>
                </c:pt>
                <c:pt idx="507">
                  <c:v>808460.4888750877</c:v>
                </c:pt>
                <c:pt idx="508">
                  <c:v>809051.7748598082</c:v>
                </c:pt>
                <c:pt idx="509">
                  <c:v>808173.0137258512</c:v>
                </c:pt>
                <c:pt idx="510">
                  <c:v>807986.104695115</c:v>
                </c:pt>
                <c:pt idx="511">
                  <c:v>808304.1822880405</c:v>
                </c:pt>
                <c:pt idx="512">
                  <c:v>808346.6965507604</c:v>
                </c:pt>
                <c:pt idx="513">
                  <c:v>808499.2963622793</c:v>
                </c:pt>
                <c:pt idx="514">
                  <c:v>808649.1462431875</c:v>
                </c:pt>
                <c:pt idx="515">
                  <c:v>808332.9226749555</c:v>
                </c:pt>
                <c:pt idx="516">
                  <c:v>808101.8136241835</c:v>
                </c:pt>
                <c:pt idx="517">
                  <c:v>808239.3347919579</c:v>
                </c:pt>
                <c:pt idx="518">
                  <c:v>808122.1420204804</c:v>
                </c:pt>
                <c:pt idx="519">
                  <c:v>808615.4295252383</c:v>
                </c:pt>
                <c:pt idx="520">
                  <c:v>808226.1573282473</c:v>
                </c:pt>
                <c:pt idx="521">
                  <c:v>808585.3298674423</c:v>
                </c:pt>
                <c:pt idx="522">
                  <c:v>807696.9710183389</c:v>
                </c:pt>
                <c:pt idx="523">
                  <c:v>808780.4304113773</c:v>
                </c:pt>
                <c:pt idx="524">
                  <c:v>809030.6312552075</c:v>
                </c:pt>
                <c:pt idx="525">
                  <c:v>808385.8635123292</c:v>
                </c:pt>
                <c:pt idx="526">
                  <c:v>808780.398428959</c:v>
                </c:pt>
                <c:pt idx="527">
                  <c:v>809183.8989812322</c:v>
                </c:pt>
                <c:pt idx="528">
                  <c:v>808868.8131261927</c:v>
                </c:pt>
                <c:pt idx="529">
                  <c:v>808915.6682930201</c:v>
                </c:pt>
                <c:pt idx="530">
                  <c:v>808674.9791371736</c:v>
                </c:pt>
                <c:pt idx="531">
                  <c:v>808390.5461211666</c:v>
                </c:pt>
                <c:pt idx="532">
                  <c:v>809083.803882575</c:v>
                </c:pt>
                <c:pt idx="533">
                  <c:v>808624.1339719245</c:v>
                </c:pt>
                <c:pt idx="534">
                  <c:v>808528.2002075694</c:v>
                </c:pt>
                <c:pt idx="535">
                  <c:v>809526.1605950358</c:v>
                </c:pt>
                <c:pt idx="536">
                  <c:v>809405.0225425893</c:v>
                </c:pt>
                <c:pt idx="537">
                  <c:v>809265.6197179594</c:v>
                </c:pt>
                <c:pt idx="538">
                  <c:v>809623.9750165014</c:v>
                </c:pt>
                <c:pt idx="539">
                  <c:v>809473.5628808483</c:v>
                </c:pt>
                <c:pt idx="540">
                  <c:v>809660.0781809728</c:v>
                </c:pt>
                <c:pt idx="541">
                  <c:v>809841.484299824</c:v>
                </c:pt>
                <c:pt idx="542">
                  <c:v>809772.4920375125</c:v>
                </c:pt>
                <c:pt idx="543">
                  <c:v>808724.9836494876</c:v>
                </c:pt>
                <c:pt idx="544">
                  <c:v>809681.6574561045</c:v>
                </c:pt>
                <c:pt idx="545">
                  <c:v>809433.6813085588</c:v>
                </c:pt>
                <c:pt idx="546">
                  <c:v>809805.7329703898</c:v>
                </c:pt>
                <c:pt idx="547">
                  <c:v>809758.4583896752</c:v>
                </c:pt>
                <c:pt idx="548">
                  <c:v>809587.4573364385</c:v>
                </c:pt>
                <c:pt idx="549">
                  <c:v>809531.8950194735</c:v>
                </c:pt>
                <c:pt idx="550">
                  <c:v>809311.8409747852</c:v>
                </c:pt>
                <c:pt idx="551">
                  <c:v>809454.2003617627</c:v>
                </c:pt>
                <c:pt idx="552">
                  <c:v>809268.9029656621</c:v>
                </c:pt>
                <c:pt idx="553">
                  <c:v>809425.9013469048</c:v>
                </c:pt>
                <c:pt idx="554">
                  <c:v>809379.2199597184</c:v>
                </c:pt>
                <c:pt idx="555">
                  <c:v>809234.189223733</c:v>
                </c:pt>
                <c:pt idx="556">
                  <c:v>809389.514908081</c:v>
                </c:pt>
                <c:pt idx="557">
                  <c:v>809135.5432113432</c:v>
                </c:pt>
                <c:pt idx="558">
                  <c:v>809330.5857503004</c:v>
                </c:pt>
                <c:pt idx="559">
                  <c:v>809405.1134664504</c:v>
                </c:pt>
                <c:pt idx="560">
                  <c:v>809202.9364129981</c:v>
                </c:pt>
                <c:pt idx="561">
                  <c:v>809069.7443064533</c:v>
                </c:pt>
                <c:pt idx="562">
                  <c:v>808874.8158975675</c:v>
                </c:pt>
                <c:pt idx="563">
                  <c:v>808877.3324947772</c:v>
                </c:pt>
                <c:pt idx="564">
                  <c:v>808314.5582296343</c:v>
                </c:pt>
                <c:pt idx="565">
                  <c:v>808374.6869159351</c:v>
                </c:pt>
                <c:pt idx="566">
                  <c:v>808369.9905984654</c:v>
                </c:pt>
                <c:pt idx="567">
                  <c:v>808380.2659369685</c:v>
                </c:pt>
                <c:pt idx="568">
                  <c:v>808341.0148706503</c:v>
                </c:pt>
                <c:pt idx="569">
                  <c:v>808312.0633348081</c:v>
                </c:pt>
                <c:pt idx="570">
                  <c:v>808145.7380172573</c:v>
                </c:pt>
                <c:pt idx="571">
                  <c:v>808020.2018346889</c:v>
                </c:pt>
                <c:pt idx="572">
                  <c:v>808134.5278168924</c:v>
                </c:pt>
                <c:pt idx="573">
                  <c:v>808066.005246855</c:v>
                </c:pt>
                <c:pt idx="574">
                  <c:v>807896.5588470489</c:v>
                </c:pt>
                <c:pt idx="575">
                  <c:v>808254.0593989089</c:v>
                </c:pt>
                <c:pt idx="576">
                  <c:v>808544.7926899424</c:v>
                </c:pt>
                <c:pt idx="577">
                  <c:v>808165.7723606838</c:v>
                </c:pt>
                <c:pt idx="578">
                  <c:v>808075.5916432863</c:v>
                </c:pt>
                <c:pt idx="579">
                  <c:v>808069.0803399521</c:v>
                </c:pt>
                <c:pt idx="580">
                  <c:v>807947.2641858929</c:v>
                </c:pt>
                <c:pt idx="581">
                  <c:v>808121.1641798831</c:v>
                </c:pt>
                <c:pt idx="582">
                  <c:v>808167.1983268615</c:v>
                </c:pt>
                <c:pt idx="583">
                  <c:v>807982.3341455234</c:v>
                </c:pt>
                <c:pt idx="584">
                  <c:v>807848.8190442871</c:v>
                </c:pt>
                <c:pt idx="585">
                  <c:v>807885.499648718</c:v>
                </c:pt>
                <c:pt idx="586">
                  <c:v>807971.5308804825</c:v>
                </c:pt>
                <c:pt idx="587">
                  <c:v>808033.886079033</c:v>
                </c:pt>
                <c:pt idx="588">
                  <c:v>808437.6983069053</c:v>
                </c:pt>
                <c:pt idx="589">
                  <c:v>807830.4143256892</c:v>
                </c:pt>
                <c:pt idx="590">
                  <c:v>808431.1852920299</c:v>
                </c:pt>
                <c:pt idx="591">
                  <c:v>808115.6642802259</c:v>
                </c:pt>
                <c:pt idx="592">
                  <c:v>808399.1659733667</c:v>
                </c:pt>
                <c:pt idx="593">
                  <c:v>808053.6115779965</c:v>
                </c:pt>
                <c:pt idx="594">
                  <c:v>808090.7304807653</c:v>
                </c:pt>
                <c:pt idx="595">
                  <c:v>808102.3252003554</c:v>
                </c:pt>
                <c:pt idx="596">
                  <c:v>808099.1700185821</c:v>
                </c:pt>
                <c:pt idx="597">
                  <c:v>808008.0384202761</c:v>
                </c:pt>
                <c:pt idx="598">
                  <c:v>808162.9126055305</c:v>
                </c:pt>
                <c:pt idx="599">
                  <c:v>808069.4037175035</c:v>
                </c:pt>
                <c:pt idx="600">
                  <c:v>808000.3972979058</c:v>
                </c:pt>
                <c:pt idx="601">
                  <c:v>808013.1397325023</c:v>
                </c:pt>
                <c:pt idx="602">
                  <c:v>808033.6886273779</c:v>
                </c:pt>
                <c:pt idx="603">
                  <c:v>808139.5198708952</c:v>
                </c:pt>
                <c:pt idx="604">
                  <c:v>808109.4458040177</c:v>
                </c:pt>
                <c:pt idx="605">
                  <c:v>808249.885801475</c:v>
                </c:pt>
                <c:pt idx="606">
                  <c:v>808184.9624601307</c:v>
                </c:pt>
                <c:pt idx="607">
                  <c:v>808406.0229232728</c:v>
                </c:pt>
                <c:pt idx="608">
                  <c:v>808601.3409449955</c:v>
                </c:pt>
                <c:pt idx="609">
                  <c:v>808523.9240777858</c:v>
                </c:pt>
                <c:pt idx="610">
                  <c:v>808749.3711803962</c:v>
                </c:pt>
                <c:pt idx="611">
                  <c:v>808780.7867762694</c:v>
                </c:pt>
                <c:pt idx="612">
                  <c:v>808796.911531267</c:v>
                </c:pt>
                <c:pt idx="613">
                  <c:v>808836.7085693058</c:v>
                </c:pt>
                <c:pt idx="614">
                  <c:v>808703.8921940812</c:v>
                </c:pt>
                <c:pt idx="615">
                  <c:v>808730.69478312</c:v>
                </c:pt>
                <c:pt idx="616">
                  <c:v>808854.7450305363</c:v>
                </c:pt>
                <c:pt idx="617">
                  <c:v>808720.4650992432</c:v>
                </c:pt>
                <c:pt idx="618">
                  <c:v>808611.6006323076</c:v>
                </c:pt>
                <c:pt idx="619">
                  <c:v>808589.5147619605</c:v>
                </c:pt>
                <c:pt idx="620">
                  <c:v>808736.0497810589</c:v>
                </c:pt>
                <c:pt idx="621">
                  <c:v>808594.681293681</c:v>
                </c:pt>
                <c:pt idx="622">
                  <c:v>808666.4831668809</c:v>
                </c:pt>
                <c:pt idx="623">
                  <c:v>808604.6947487183</c:v>
                </c:pt>
                <c:pt idx="624">
                  <c:v>808570.3933248578</c:v>
                </c:pt>
                <c:pt idx="625">
                  <c:v>808613.5149087287</c:v>
                </c:pt>
                <c:pt idx="626">
                  <c:v>808531.2158982384</c:v>
                </c:pt>
                <c:pt idx="627">
                  <c:v>808652.099478004</c:v>
                </c:pt>
                <c:pt idx="628">
                  <c:v>808832.8369705564</c:v>
                </c:pt>
                <c:pt idx="629">
                  <c:v>808565.8621328862</c:v>
                </c:pt>
                <c:pt idx="630">
                  <c:v>808573.872690604</c:v>
                </c:pt>
                <c:pt idx="631">
                  <c:v>808678.3162986067</c:v>
                </c:pt>
                <c:pt idx="632">
                  <c:v>808512.3749298259</c:v>
                </c:pt>
                <c:pt idx="633">
                  <c:v>808670.7236083287</c:v>
                </c:pt>
                <c:pt idx="634">
                  <c:v>808402.4372526007</c:v>
                </c:pt>
                <c:pt idx="635">
                  <c:v>808648.0968923431</c:v>
                </c:pt>
                <c:pt idx="636">
                  <c:v>808591.760979284</c:v>
                </c:pt>
                <c:pt idx="637">
                  <c:v>808515.0145901357</c:v>
                </c:pt>
                <c:pt idx="638">
                  <c:v>808489.8489795006</c:v>
                </c:pt>
                <c:pt idx="639">
                  <c:v>808610.1743198802</c:v>
                </c:pt>
                <c:pt idx="640">
                  <c:v>808591.8827926759</c:v>
                </c:pt>
                <c:pt idx="641">
                  <c:v>808570.2465169749</c:v>
                </c:pt>
                <c:pt idx="642">
                  <c:v>808632.7583061726</c:v>
                </c:pt>
                <c:pt idx="643">
                  <c:v>808595.1995459588</c:v>
                </c:pt>
                <c:pt idx="644">
                  <c:v>808636.8256013392</c:v>
                </c:pt>
                <c:pt idx="645">
                  <c:v>808711.076548241</c:v>
                </c:pt>
                <c:pt idx="646">
                  <c:v>808746.4109477873</c:v>
                </c:pt>
                <c:pt idx="647">
                  <c:v>808763.3477185528</c:v>
                </c:pt>
                <c:pt idx="648">
                  <c:v>808740.2061570633</c:v>
                </c:pt>
                <c:pt idx="649">
                  <c:v>808739.7738204218</c:v>
                </c:pt>
                <c:pt idx="650">
                  <c:v>808722.4780336546</c:v>
                </c:pt>
                <c:pt idx="651">
                  <c:v>808810.1068415991</c:v>
                </c:pt>
                <c:pt idx="652">
                  <c:v>808828.2097315997</c:v>
                </c:pt>
                <c:pt idx="653">
                  <c:v>808794.0228698107</c:v>
                </c:pt>
                <c:pt idx="654">
                  <c:v>808750.82800025</c:v>
                </c:pt>
                <c:pt idx="655">
                  <c:v>808767.1322425081</c:v>
                </c:pt>
                <c:pt idx="656">
                  <c:v>808659.5456077864</c:v>
                </c:pt>
                <c:pt idx="657">
                  <c:v>808634.5458861414</c:v>
                </c:pt>
                <c:pt idx="658">
                  <c:v>808623.5447186414</c:v>
                </c:pt>
                <c:pt idx="659">
                  <c:v>808663.5315227909</c:v>
                </c:pt>
                <c:pt idx="660">
                  <c:v>808650.1405218609</c:v>
                </c:pt>
                <c:pt idx="661">
                  <c:v>808598.9444100697</c:v>
                </c:pt>
                <c:pt idx="662">
                  <c:v>808625.2784535791</c:v>
                </c:pt>
                <c:pt idx="663">
                  <c:v>808635.2145164431</c:v>
                </c:pt>
                <c:pt idx="664">
                  <c:v>808682.3645352804</c:v>
                </c:pt>
                <c:pt idx="665">
                  <c:v>808638.4378493389</c:v>
                </c:pt>
                <c:pt idx="666">
                  <c:v>808568.690713005</c:v>
                </c:pt>
                <c:pt idx="667">
                  <c:v>808616.6449500158</c:v>
                </c:pt>
                <c:pt idx="668">
                  <c:v>808494.0883633022</c:v>
                </c:pt>
                <c:pt idx="669">
                  <c:v>808557.2107873503</c:v>
                </c:pt>
                <c:pt idx="670">
                  <c:v>808608.2377038342</c:v>
                </c:pt>
                <c:pt idx="671">
                  <c:v>808521.4725508374</c:v>
                </c:pt>
                <c:pt idx="672">
                  <c:v>808522.8784236819</c:v>
                </c:pt>
                <c:pt idx="673">
                  <c:v>808579.7430162019</c:v>
                </c:pt>
                <c:pt idx="674">
                  <c:v>808488.6905949274</c:v>
                </c:pt>
                <c:pt idx="675">
                  <c:v>808555.1478604035</c:v>
                </c:pt>
                <c:pt idx="676">
                  <c:v>808574.8863418822</c:v>
                </c:pt>
                <c:pt idx="677">
                  <c:v>808539.8904625446</c:v>
                </c:pt>
                <c:pt idx="678">
                  <c:v>808508.3559945528</c:v>
                </c:pt>
                <c:pt idx="679">
                  <c:v>808577.6207173533</c:v>
                </c:pt>
                <c:pt idx="680">
                  <c:v>808570.534568854</c:v>
                </c:pt>
                <c:pt idx="681">
                  <c:v>808591.3496309418</c:v>
                </c:pt>
                <c:pt idx="682">
                  <c:v>808572.3212967522</c:v>
                </c:pt>
                <c:pt idx="683">
                  <c:v>808596.4528307343</c:v>
                </c:pt>
                <c:pt idx="684">
                  <c:v>808590.2560199401</c:v>
                </c:pt>
                <c:pt idx="685">
                  <c:v>808639.213268008</c:v>
                </c:pt>
                <c:pt idx="686">
                  <c:v>808585.9878549345</c:v>
                </c:pt>
                <c:pt idx="687">
                  <c:v>808607.7091388738</c:v>
                </c:pt>
                <c:pt idx="688">
                  <c:v>808599.944745762</c:v>
                </c:pt>
                <c:pt idx="689">
                  <c:v>808621.5883264076</c:v>
                </c:pt>
                <c:pt idx="690">
                  <c:v>808596.2267863363</c:v>
                </c:pt>
                <c:pt idx="691">
                  <c:v>808567.1390702092</c:v>
                </c:pt>
                <c:pt idx="692">
                  <c:v>808615.2754751534</c:v>
                </c:pt>
                <c:pt idx="693">
                  <c:v>808615.9609232248</c:v>
                </c:pt>
                <c:pt idx="694">
                  <c:v>808595.4008474296</c:v>
                </c:pt>
                <c:pt idx="695">
                  <c:v>808576.1852065778</c:v>
                </c:pt>
                <c:pt idx="696">
                  <c:v>808596.6290969945</c:v>
                </c:pt>
                <c:pt idx="697">
                  <c:v>808605.2240933124</c:v>
                </c:pt>
                <c:pt idx="698">
                  <c:v>808612.8588825669</c:v>
                </c:pt>
                <c:pt idx="699">
                  <c:v>808573.5462866754</c:v>
                </c:pt>
                <c:pt idx="700">
                  <c:v>808611.5941727287</c:v>
                </c:pt>
                <c:pt idx="701">
                  <c:v>808575.2973509274</c:v>
                </c:pt>
                <c:pt idx="702">
                  <c:v>808585.2464533778</c:v>
                </c:pt>
                <c:pt idx="703">
                  <c:v>808623.2983172076</c:v>
                </c:pt>
                <c:pt idx="704">
                  <c:v>808592.0663792234</c:v>
                </c:pt>
                <c:pt idx="705">
                  <c:v>808529.8564741561</c:v>
                </c:pt>
                <c:pt idx="706">
                  <c:v>808557.7007320457</c:v>
                </c:pt>
                <c:pt idx="707">
                  <c:v>808545.8164128083</c:v>
                </c:pt>
                <c:pt idx="708">
                  <c:v>808565.1536781503</c:v>
                </c:pt>
                <c:pt idx="709">
                  <c:v>808598.4087120839</c:v>
                </c:pt>
                <c:pt idx="710">
                  <c:v>808567.0197584841</c:v>
                </c:pt>
                <c:pt idx="711">
                  <c:v>808547.0554401788</c:v>
                </c:pt>
                <c:pt idx="712">
                  <c:v>808576.0239837923</c:v>
                </c:pt>
                <c:pt idx="713">
                  <c:v>808529.7987102102</c:v>
                </c:pt>
                <c:pt idx="714">
                  <c:v>808560.6874273421</c:v>
                </c:pt>
                <c:pt idx="715">
                  <c:v>808538.3341622048</c:v>
                </c:pt>
                <c:pt idx="716">
                  <c:v>808548.8540212823</c:v>
                </c:pt>
                <c:pt idx="717">
                  <c:v>808506.0777599813</c:v>
                </c:pt>
                <c:pt idx="718">
                  <c:v>808563.45216985</c:v>
                </c:pt>
                <c:pt idx="719">
                  <c:v>808566.9254587219</c:v>
                </c:pt>
                <c:pt idx="720">
                  <c:v>808571.8775001989</c:v>
                </c:pt>
                <c:pt idx="721">
                  <c:v>808577.2225683453</c:v>
                </c:pt>
                <c:pt idx="722">
                  <c:v>808581.6003382658</c:v>
                </c:pt>
                <c:pt idx="723">
                  <c:v>808570.0693262975</c:v>
                </c:pt>
                <c:pt idx="724">
                  <c:v>808572.9785776912</c:v>
                </c:pt>
                <c:pt idx="725">
                  <c:v>808575.1904014215</c:v>
                </c:pt>
                <c:pt idx="726">
                  <c:v>808588.9297065577</c:v>
                </c:pt>
                <c:pt idx="727">
                  <c:v>808588.6298910166</c:v>
                </c:pt>
                <c:pt idx="728">
                  <c:v>808572.4324118702</c:v>
                </c:pt>
                <c:pt idx="729">
                  <c:v>808573.1810058297</c:v>
                </c:pt>
                <c:pt idx="730">
                  <c:v>808596.3903709333</c:v>
                </c:pt>
                <c:pt idx="731">
                  <c:v>808566.6710844774</c:v>
                </c:pt>
                <c:pt idx="732">
                  <c:v>808558.3985497442</c:v>
                </c:pt>
                <c:pt idx="733">
                  <c:v>808552.2836527195</c:v>
                </c:pt>
                <c:pt idx="734">
                  <c:v>808534.2179355411</c:v>
                </c:pt>
                <c:pt idx="735">
                  <c:v>808552.5243123556</c:v>
                </c:pt>
                <c:pt idx="736">
                  <c:v>808525.2603647363</c:v>
                </c:pt>
                <c:pt idx="737">
                  <c:v>808515.5438701579</c:v>
                </c:pt>
                <c:pt idx="738">
                  <c:v>808515.8347328355</c:v>
                </c:pt>
                <c:pt idx="739">
                  <c:v>808522.5265858435</c:v>
                </c:pt>
                <c:pt idx="740">
                  <c:v>808525.5143310877</c:v>
                </c:pt>
                <c:pt idx="741">
                  <c:v>808516.0228211442</c:v>
                </c:pt>
                <c:pt idx="742">
                  <c:v>808521.4642288606</c:v>
                </c:pt>
                <c:pt idx="743">
                  <c:v>808520.256450196</c:v>
                </c:pt>
                <c:pt idx="744">
                  <c:v>808503.7309356427</c:v>
                </c:pt>
                <c:pt idx="745">
                  <c:v>808509.9598447251</c:v>
                </c:pt>
                <c:pt idx="746">
                  <c:v>808511.3366374805</c:v>
                </c:pt>
                <c:pt idx="747">
                  <c:v>808513.6978366411</c:v>
                </c:pt>
                <c:pt idx="748">
                  <c:v>808502.2748223513</c:v>
                </c:pt>
                <c:pt idx="749">
                  <c:v>808513.8698291634</c:v>
                </c:pt>
                <c:pt idx="750">
                  <c:v>808518.7129471522</c:v>
                </c:pt>
                <c:pt idx="751">
                  <c:v>808511.6857182997</c:v>
                </c:pt>
                <c:pt idx="752">
                  <c:v>808504.6242565358</c:v>
                </c:pt>
                <c:pt idx="753">
                  <c:v>808516.5057012015</c:v>
                </c:pt>
                <c:pt idx="754">
                  <c:v>808506.5677321979</c:v>
                </c:pt>
                <c:pt idx="755">
                  <c:v>808500.5968886063</c:v>
                </c:pt>
                <c:pt idx="756">
                  <c:v>808506.8879861581</c:v>
                </c:pt>
                <c:pt idx="757">
                  <c:v>808518.8646281476</c:v>
                </c:pt>
                <c:pt idx="758">
                  <c:v>808515.3165914442</c:v>
                </c:pt>
                <c:pt idx="759">
                  <c:v>808528.3292033013</c:v>
                </c:pt>
                <c:pt idx="760">
                  <c:v>808525.1303998091</c:v>
                </c:pt>
                <c:pt idx="761">
                  <c:v>808516.1398871943</c:v>
                </c:pt>
                <c:pt idx="762">
                  <c:v>808545.9985121478</c:v>
                </c:pt>
                <c:pt idx="763">
                  <c:v>808517.3291149829</c:v>
                </c:pt>
                <c:pt idx="764">
                  <c:v>808525.0153831895</c:v>
                </c:pt>
                <c:pt idx="765">
                  <c:v>808527.7095646089</c:v>
                </c:pt>
                <c:pt idx="766">
                  <c:v>808547.143817469</c:v>
                </c:pt>
                <c:pt idx="767">
                  <c:v>808525.68137275</c:v>
                </c:pt>
                <c:pt idx="768">
                  <c:v>808523.9317430859</c:v>
                </c:pt>
                <c:pt idx="769">
                  <c:v>808526.1920298671</c:v>
                </c:pt>
                <c:pt idx="770">
                  <c:v>808537.2604995556</c:v>
                </c:pt>
                <c:pt idx="771">
                  <c:v>808528.8900952494</c:v>
                </c:pt>
                <c:pt idx="772">
                  <c:v>808518.2849641192</c:v>
                </c:pt>
                <c:pt idx="773">
                  <c:v>808528.9891146432</c:v>
                </c:pt>
                <c:pt idx="774">
                  <c:v>808516.7310665654</c:v>
                </c:pt>
                <c:pt idx="775">
                  <c:v>808515.22982782</c:v>
                </c:pt>
                <c:pt idx="776">
                  <c:v>808523.3251517287</c:v>
                </c:pt>
                <c:pt idx="777">
                  <c:v>808529.4615914059</c:v>
                </c:pt>
                <c:pt idx="778">
                  <c:v>808530.8466345182</c:v>
                </c:pt>
                <c:pt idx="779">
                  <c:v>808526.3476884052</c:v>
                </c:pt>
                <c:pt idx="780">
                  <c:v>808527.8954241147</c:v>
                </c:pt>
                <c:pt idx="781">
                  <c:v>808532.1130574691</c:v>
                </c:pt>
                <c:pt idx="782">
                  <c:v>808532.0961315567</c:v>
                </c:pt>
                <c:pt idx="783">
                  <c:v>808526.7337470665</c:v>
                </c:pt>
                <c:pt idx="784">
                  <c:v>808526.9466825381</c:v>
                </c:pt>
                <c:pt idx="785">
                  <c:v>808548.4591958945</c:v>
                </c:pt>
                <c:pt idx="786">
                  <c:v>808525.9959314463</c:v>
                </c:pt>
                <c:pt idx="787">
                  <c:v>808518.2173226116</c:v>
                </c:pt>
                <c:pt idx="788">
                  <c:v>808518.5732399138</c:v>
                </c:pt>
                <c:pt idx="789">
                  <c:v>808526.2102532523</c:v>
                </c:pt>
                <c:pt idx="790">
                  <c:v>808524.5964741689</c:v>
                </c:pt>
                <c:pt idx="791">
                  <c:v>808524.0452135791</c:v>
                </c:pt>
                <c:pt idx="792">
                  <c:v>808524.642758063</c:v>
                </c:pt>
                <c:pt idx="793">
                  <c:v>808519.5850390072</c:v>
                </c:pt>
                <c:pt idx="794">
                  <c:v>808523.0092025389</c:v>
                </c:pt>
                <c:pt idx="795">
                  <c:v>808524.6195718735</c:v>
                </c:pt>
                <c:pt idx="796">
                  <c:v>808520.6093723073</c:v>
                </c:pt>
                <c:pt idx="797">
                  <c:v>808520.2769274263</c:v>
                </c:pt>
                <c:pt idx="798">
                  <c:v>808521.5085501227</c:v>
                </c:pt>
                <c:pt idx="799">
                  <c:v>808523.8866397983</c:v>
                </c:pt>
                <c:pt idx="800">
                  <c:v>808517.2732589935</c:v>
                </c:pt>
                <c:pt idx="801">
                  <c:v>808512.9541038435</c:v>
                </c:pt>
                <c:pt idx="802">
                  <c:v>808522.2649597046</c:v>
                </c:pt>
                <c:pt idx="803">
                  <c:v>808515.6517309225</c:v>
                </c:pt>
                <c:pt idx="804">
                  <c:v>808518.0353574888</c:v>
                </c:pt>
                <c:pt idx="805">
                  <c:v>808519.7270063051</c:v>
                </c:pt>
                <c:pt idx="806">
                  <c:v>808521.528660365</c:v>
                </c:pt>
                <c:pt idx="807">
                  <c:v>808515.8448776228</c:v>
                </c:pt>
                <c:pt idx="808">
                  <c:v>808515.3167631044</c:v>
                </c:pt>
                <c:pt idx="809">
                  <c:v>808540.4360466566</c:v>
                </c:pt>
                <c:pt idx="810">
                  <c:v>808522.3713117716</c:v>
                </c:pt>
                <c:pt idx="811">
                  <c:v>808527.8840379574</c:v>
                </c:pt>
                <c:pt idx="812">
                  <c:v>808519.1460056051</c:v>
                </c:pt>
                <c:pt idx="813">
                  <c:v>808529.3993388072</c:v>
                </c:pt>
                <c:pt idx="814">
                  <c:v>808526.0557449948</c:v>
                </c:pt>
                <c:pt idx="815">
                  <c:v>808531.7874979526</c:v>
                </c:pt>
                <c:pt idx="816">
                  <c:v>808528.5211081065</c:v>
                </c:pt>
                <c:pt idx="817">
                  <c:v>808523.1823638768</c:v>
                </c:pt>
                <c:pt idx="818">
                  <c:v>808527.754523709</c:v>
                </c:pt>
                <c:pt idx="819">
                  <c:v>808532.3674461767</c:v>
                </c:pt>
                <c:pt idx="820">
                  <c:v>808525.2296137044</c:v>
                </c:pt>
                <c:pt idx="821">
                  <c:v>808527.2376946319</c:v>
                </c:pt>
                <c:pt idx="822">
                  <c:v>808526.7629477794</c:v>
                </c:pt>
                <c:pt idx="823">
                  <c:v>808525.6085922377</c:v>
                </c:pt>
                <c:pt idx="824">
                  <c:v>808524.4366369975</c:v>
                </c:pt>
                <c:pt idx="825">
                  <c:v>808525.5162692441</c:v>
                </c:pt>
                <c:pt idx="826">
                  <c:v>808526.1332344998</c:v>
                </c:pt>
                <c:pt idx="827">
                  <c:v>808527.7439482888</c:v>
                </c:pt>
                <c:pt idx="828">
                  <c:v>808525.6285723994</c:v>
                </c:pt>
                <c:pt idx="829">
                  <c:v>808520.950548399</c:v>
                </c:pt>
                <c:pt idx="830">
                  <c:v>808528.9958267332</c:v>
                </c:pt>
                <c:pt idx="831">
                  <c:v>808527.4234292725</c:v>
                </c:pt>
                <c:pt idx="832">
                  <c:v>808533.1351736753</c:v>
                </c:pt>
                <c:pt idx="833">
                  <c:v>808529.2205708819</c:v>
                </c:pt>
                <c:pt idx="834">
                  <c:v>808534.7255756391</c:v>
                </c:pt>
                <c:pt idx="835">
                  <c:v>808527.6854160556</c:v>
                </c:pt>
                <c:pt idx="836">
                  <c:v>808527.5181469432</c:v>
                </c:pt>
                <c:pt idx="837">
                  <c:v>808528.1356816618</c:v>
                </c:pt>
                <c:pt idx="838">
                  <c:v>808525.2382373327</c:v>
                </c:pt>
                <c:pt idx="839">
                  <c:v>808530.9010771244</c:v>
                </c:pt>
                <c:pt idx="840">
                  <c:v>808531.3643616005</c:v>
                </c:pt>
                <c:pt idx="841">
                  <c:v>808530.9040479886</c:v>
                </c:pt>
                <c:pt idx="842">
                  <c:v>808526.7086441685</c:v>
                </c:pt>
                <c:pt idx="843">
                  <c:v>808526.4763305181</c:v>
                </c:pt>
                <c:pt idx="844">
                  <c:v>808526.8936021398</c:v>
                </c:pt>
                <c:pt idx="845">
                  <c:v>808524.9846234302</c:v>
                </c:pt>
                <c:pt idx="846">
                  <c:v>808527.0009904688</c:v>
                </c:pt>
                <c:pt idx="847">
                  <c:v>808527.8165443088</c:v>
                </c:pt>
                <c:pt idx="848">
                  <c:v>808529.0763750916</c:v>
                </c:pt>
                <c:pt idx="849">
                  <c:v>808524.6827051507</c:v>
                </c:pt>
                <c:pt idx="850">
                  <c:v>808529.237940378</c:v>
                </c:pt>
                <c:pt idx="851">
                  <c:v>808524.8243635216</c:v>
                </c:pt>
                <c:pt idx="852">
                  <c:v>808531.1983837466</c:v>
                </c:pt>
                <c:pt idx="853">
                  <c:v>808525.7436656596</c:v>
                </c:pt>
                <c:pt idx="854">
                  <c:v>808518.2522325937</c:v>
                </c:pt>
                <c:pt idx="855">
                  <c:v>808527.358725509</c:v>
                </c:pt>
                <c:pt idx="856">
                  <c:v>808524.5721856928</c:v>
                </c:pt>
                <c:pt idx="857">
                  <c:v>808528.6575592716</c:v>
                </c:pt>
                <c:pt idx="858">
                  <c:v>808527.8965957731</c:v>
                </c:pt>
                <c:pt idx="859">
                  <c:v>808531.0993695671</c:v>
                </c:pt>
                <c:pt idx="860">
                  <c:v>808532.1035654395</c:v>
                </c:pt>
                <c:pt idx="861">
                  <c:v>808527.0360062614</c:v>
                </c:pt>
                <c:pt idx="862">
                  <c:v>808528.7562460441</c:v>
                </c:pt>
                <c:pt idx="863">
                  <c:v>808527.9879539465</c:v>
                </c:pt>
                <c:pt idx="864">
                  <c:v>808529.8002562753</c:v>
                </c:pt>
                <c:pt idx="865">
                  <c:v>808528.4349397119</c:v>
                </c:pt>
                <c:pt idx="866">
                  <c:v>808528.9543549985</c:v>
                </c:pt>
                <c:pt idx="867">
                  <c:v>808530.6784838737</c:v>
                </c:pt>
                <c:pt idx="868">
                  <c:v>808531.1125133083</c:v>
                </c:pt>
                <c:pt idx="869">
                  <c:v>808528.4289898671</c:v>
                </c:pt>
                <c:pt idx="870">
                  <c:v>808525.2499816599</c:v>
                </c:pt>
                <c:pt idx="871">
                  <c:v>808526.3189967711</c:v>
                </c:pt>
                <c:pt idx="872">
                  <c:v>808527.5100951948</c:v>
                </c:pt>
                <c:pt idx="873">
                  <c:v>808526.7659749677</c:v>
                </c:pt>
                <c:pt idx="874">
                  <c:v>808528.0175334744</c:v>
                </c:pt>
                <c:pt idx="875">
                  <c:v>808527.190508659</c:v>
                </c:pt>
                <c:pt idx="876">
                  <c:v>808527.0888531019</c:v>
                </c:pt>
                <c:pt idx="877">
                  <c:v>808526.4390284786</c:v>
                </c:pt>
                <c:pt idx="878">
                  <c:v>808529.0273020035</c:v>
                </c:pt>
                <c:pt idx="879">
                  <c:v>808529.4860541834</c:v>
                </c:pt>
                <c:pt idx="880">
                  <c:v>808528.8578266596</c:v>
                </c:pt>
                <c:pt idx="881">
                  <c:v>808528.0753232086</c:v>
                </c:pt>
                <c:pt idx="882">
                  <c:v>808528.7679956763</c:v>
                </c:pt>
                <c:pt idx="883">
                  <c:v>808529.9246572632</c:v>
                </c:pt>
                <c:pt idx="884">
                  <c:v>808528.4564336757</c:v>
                </c:pt>
                <c:pt idx="885">
                  <c:v>808529.8760304797</c:v>
                </c:pt>
                <c:pt idx="886">
                  <c:v>808527.3323542502</c:v>
                </c:pt>
                <c:pt idx="887">
                  <c:v>808528.4195751923</c:v>
                </c:pt>
                <c:pt idx="888">
                  <c:v>808530.5901007262</c:v>
                </c:pt>
                <c:pt idx="889">
                  <c:v>808528.8336653492</c:v>
                </c:pt>
                <c:pt idx="890">
                  <c:v>808527.4782036273</c:v>
                </c:pt>
                <c:pt idx="891">
                  <c:v>808527.3248251465</c:v>
                </c:pt>
                <c:pt idx="892">
                  <c:v>808529.7409734734</c:v>
                </c:pt>
                <c:pt idx="893">
                  <c:v>808528.4643649787</c:v>
                </c:pt>
                <c:pt idx="894">
                  <c:v>808527.6675832436</c:v>
                </c:pt>
                <c:pt idx="895">
                  <c:v>808526.9672678021</c:v>
                </c:pt>
                <c:pt idx="896">
                  <c:v>808533.0424565308</c:v>
                </c:pt>
                <c:pt idx="897">
                  <c:v>808527.7663739161</c:v>
                </c:pt>
                <c:pt idx="898">
                  <c:v>808527.3323878994</c:v>
                </c:pt>
                <c:pt idx="899">
                  <c:v>808527.8749401591</c:v>
                </c:pt>
                <c:pt idx="900">
                  <c:v>808526.4336854098</c:v>
                </c:pt>
                <c:pt idx="901">
                  <c:v>808526.948966041</c:v>
                </c:pt>
                <c:pt idx="902">
                  <c:v>808527.8989764022</c:v>
                </c:pt>
                <c:pt idx="903">
                  <c:v>808526.8671627261</c:v>
                </c:pt>
                <c:pt idx="904">
                  <c:v>808528.168191474</c:v>
                </c:pt>
                <c:pt idx="905">
                  <c:v>808528.3257291463</c:v>
                </c:pt>
                <c:pt idx="906">
                  <c:v>808526.6875865795</c:v>
                </c:pt>
                <c:pt idx="907">
                  <c:v>808526.4865357297</c:v>
                </c:pt>
                <c:pt idx="908">
                  <c:v>808526.4723735942</c:v>
                </c:pt>
                <c:pt idx="909">
                  <c:v>808526.3496463542</c:v>
                </c:pt>
                <c:pt idx="910">
                  <c:v>808526.7396437171</c:v>
                </c:pt>
                <c:pt idx="911">
                  <c:v>808526.9911218649</c:v>
                </c:pt>
                <c:pt idx="912">
                  <c:v>808527.5988348121</c:v>
                </c:pt>
                <c:pt idx="913">
                  <c:v>808527.9123979032</c:v>
                </c:pt>
                <c:pt idx="914">
                  <c:v>808527.9138884948</c:v>
                </c:pt>
                <c:pt idx="915">
                  <c:v>808527.0698022841</c:v>
                </c:pt>
                <c:pt idx="916">
                  <c:v>808528.8323139255</c:v>
                </c:pt>
                <c:pt idx="917">
                  <c:v>808526.69912107</c:v>
                </c:pt>
                <c:pt idx="918">
                  <c:v>808529.0413791023</c:v>
                </c:pt>
                <c:pt idx="919">
                  <c:v>808528.1988166902</c:v>
                </c:pt>
                <c:pt idx="920">
                  <c:v>808529.0640752774</c:v>
                </c:pt>
                <c:pt idx="921">
                  <c:v>808529.4584657513</c:v>
                </c:pt>
                <c:pt idx="922">
                  <c:v>808529.6720265397</c:v>
                </c:pt>
                <c:pt idx="923">
                  <c:v>808528.7147906707</c:v>
                </c:pt>
                <c:pt idx="924">
                  <c:v>808529.8237638221</c:v>
                </c:pt>
                <c:pt idx="925">
                  <c:v>808529.978381014</c:v>
                </c:pt>
                <c:pt idx="926">
                  <c:v>808530.1352528421</c:v>
                </c:pt>
                <c:pt idx="927">
                  <c:v>808530.8727246708</c:v>
                </c:pt>
                <c:pt idx="928">
                  <c:v>808531.6392596255</c:v>
                </c:pt>
                <c:pt idx="929">
                  <c:v>808531.3766410151</c:v>
                </c:pt>
                <c:pt idx="930">
                  <c:v>808533.5906805977</c:v>
                </c:pt>
                <c:pt idx="931">
                  <c:v>808531.6671024878</c:v>
                </c:pt>
                <c:pt idx="932">
                  <c:v>808531.4871297191</c:v>
                </c:pt>
                <c:pt idx="933">
                  <c:v>808531.0642953211</c:v>
                </c:pt>
                <c:pt idx="934">
                  <c:v>808531.8559935745</c:v>
                </c:pt>
                <c:pt idx="935">
                  <c:v>808531.4724033263</c:v>
                </c:pt>
                <c:pt idx="936">
                  <c:v>808532.7452152986</c:v>
                </c:pt>
                <c:pt idx="937">
                  <c:v>808531.6764576767</c:v>
                </c:pt>
                <c:pt idx="938">
                  <c:v>808529.936257061</c:v>
                </c:pt>
                <c:pt idx="939">
                  <c:v>808530.7350016115</c:v>
                </c:pt>
                <c:pt idx="940">
                  <c:v>808531.7165969833</c:v>
                </c:pt>
                <c:pt idx="941">
                  <c:v>808531.3192925359</c:v>
                </c:pt>
                <c:pt idx="942">
                  <c:v>808530.7366549969</c:v>
                </c:pt>
                <c:pt idx="943">
                  <c:v>808530.5865223024</c:v>
                </c:pt>
                <c:pt idx="944">
                  <c:v>808531.7785829795</c:v>
                </c:pt>
                <c:pt idx="945">
                  <c:v>808531.5005932765</c:v>
                </c:pt>
                <c:pt idx="946">
                  <c:v>808529.8605987835</c:v>
                </c:pt>
                <c:pt idx="947">
                  <c:v>808531.1649677969</c:v>
                </c:pt>
                <c:pt idx="948">
                  <c:v>808530.9797979513</c:v>
                </c:pt>
                <c:pt idx="949">
                  <c:v>808530.6090217941</c:v>
                </c:pt>
                <c:pt idx="950">
                  <c:v>808531.1956765066</c:v>
                </c:pt>
                <c:pt idx="951">
                  <c:v>808530.6830166253</c:v>
                </c:pt>
                <c:pt idx="952">
                  <c:v>808530.5670322182</c:v>
                </c:pt>
                <c:pt idx="953">
                  <c:v>808530.776605433</c:v>
                </c:pt>
                <c:pt idx="954">
                  <c:v>808529.73566265</c:v>
                </c:pt>
                <c:pt idx="955">
                  <c:v>808531.6901816197</c:v>
                </c:pt>
                <c:pt idx="956">
                  <c:v>808530.5599215523</c:v>
                </c:pt>
                <c:pt idx="957">
                  <c:v>808530.1786034335</c:v>
                </c:pt>
                <c:pt idx="958">
                  <c:v>808531.3436517349</c:v>
                </c:pt>
                <c:pt idx="959">
                  <c:v>808530.6591687682</c:v>
                </c:pt>
                <c:pt idx="960">
                  <c:v>808530.6554634103</c:v>
                </c:pt>
                <c:pt idx="961">
                  <c:v>808530.8111244215</c:v>
                </c:pt>
                <c:pt idx="962">
                  <c:v>808531.0194150122</c:v>
                </c:pt>
                <c:pt idx="963">
                  <c:v>808531.4001658439</c:v>
                </c:pt>
                <c:pt idx="964">
                  <c:v>808531.1325803348</c:v>
                </c:pt>
                <c:pt idx="965">
                  <c:v>808530.4770970845</c:v>
                </c:pt>
                <c:pt idx="966">
                  <c:v>808530.9915481769</c:v>
                </c:pt>
                <c:pt idx="967">
                  <c:v>808531.6021401159</c:v>
                </c:pt>
                <c:pt idx="968">
                  <c:v>808530.8883765136</c:v>
                </c:pt>
                <c:pt idx="969">
                  <c:v>808530.4999670748</c:v>
                </c:pt>
                <c:pt idx="970">
                  <c:v>808531.2288258144</c:v>
                </c:pt>
                <c:pt idx="971">
                  <c:v>808531.2808394738</c:v>
                </c:pt>
                <c:pt idx="972">
                  <c:v>808530.9433378158</c:v>
                </c:pt>
                <c:pt idx="973">
                  <c:v>808531.6075730128</c:v>
                </c:pt>
                <c:pt idx="974">
                  <c:v>808531.0447365951</c:v>
                </c:pt>
                <c:pt idx="975">
                  <c:v>808530.9987091986</c:v>
                </c:pt>
                <c:pt idx="976">
                  <c:v>808531.2833907747</c:v>
                </c:pt>
                <c:pt idx="977">
                  <c:v>808530.9528155006</c:v>
                </c:pt>
                <c:pt idx="978">
                  <c:v>808530.8839274733</c:v>
                </c:pt>
                <c:pt idx="979">
                  <c:v>808530.6444385942</c:v>
                </c:pt>
                <c:pt idx="980">
                  <c:v>808530.6734713709</c:v>
                </c:pt>
                <c:pt idx="981">
                  <c:v>808530.5535535807</c:v>
                </c:pt>
                <c:pt idx="982">
                  <c:v>808530.7547287073</c:v>
                </c:pt>
                <c:pt idx="983">
                  <c:v>808531.3835408487</c:v>
                </c:pt>
                <c:pt idx="984">
                  <c:v>808531.1602733086</c:v>
                </c:pt>
                <c:pt idx="985">
                  <c:v>808530.9840310327</c:v>
                </c:pt>
                <c:pt idx="986">
                  <c:v>808531.0476056298</c:v>
                </c:pt>
                <c:pt idx="987">
                  <c:v>808530.8377200114</c:v>
                </c:pt>
                <c:pt idx="988">
                  <c:v>808530.7909752646</c:v>
                </c:pt>
                <c:pt idx="989">
                  <c:v>808531.4295853589</c:v>
                </c:pt>
                <c:pt idx="990">
                  <c:v>808530.8767215242</c:v>
                </c:pt>
                <c:pt idx="991">
                  <c:v>808530.1026961392</c:v>
                </c:pt>
                <c:pt idx="992">
                  <c:v>808529.7634036009</c:v>
                </c:pt>
                <c:pt idx="993">
                  <c:v>808529.7720855336</c:v>
                </c:pt>
                <c:pt idx="994">
                  <c:v>808530.1718486322</c:v>
                </c:pt>
                <c:pt idx="995">
                  <c:v>808530.401936663</c:v>
                </c:pt>
                <c:pt idx="996">
                  <c:v>808529.9198533763</c:v>
                </c:pt>
                <c:pt idx="997">
                  <c:v>808530.4455710772</c:v>
                </c:pt>
                <c:pt idx="998">
                  <c:v>808530.3000054029</c:v>
                </c:pt>
                <c:pt idx="999">
                  <c:v>808529.6099264764</c:v>
                </c:pt>
                <c:pt idx="1000">
                  <c:v>808530.0182419119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4065488.230263132</c:v>
                </c:pt>
                <c:pt idx="1">
                  <c:v>17990159.32211956</c:v>
                </c:pt>
                <c:pt idx="2">
                  <c:v>17870845.70109066</c:v>
                </c:pt>
                <c:pt idx="3">
                  <c:v>17751237.78243383</c:v>
                </c:pt>
                <c:pt idx="4">
                  <c:v>17631376.16028823</c:v>
                </c:pt>
                <c:pt idx="5">
                  <c:v>17511295.78476881</c:v>
                </c:pt>
                <c:pt idx="6">
                  <c:v>17391027.08837287</c:v>
                </c:pt>
                <c:pt idx="7">
                  <c:v>17270596.86828838</c:v>
                </c:pt>
                <c:pt idx="8">
                  <c:v>17150028.98756981</c:v>
                </c:pt>
                <c:pt idx="9">
                  <c:v>17029344.94061756</c:v>
                </c:pt>
                <c:pt idx="10">
                  <c:v>16908564.3163017</c:v>
                </c:pt>
                <c:pt idx="11">
                  <c:v>16787705.18361635</c:v>
                </c:pt>
                <c:pt idx="12">
                  <c:v>16666784.41878573</c:v>
                </c:pt>
                <c:pt idx="13">
                  <c:v>16545817.98850978</c:v>
                </c:pt>
                <c:pt idx="14">
                  <c:v>16424821.20103798</c:v>
                </c:pt>
                <c:pt idx="15">
                  <c:v>16303808.93466204</c:v>
                </c:pt>
                <c:pt idx="16">
                  <c:v>16182795.85180018</c:v>
                </c:pt>
                <c:pt idx="17">
                  <c:v>16061796.60596728</c:v>
                </c:pt>
                <c:pt idx="18">
                  <c:v>15940826.04849944</c:v>
                </c:pt>
                <c:pt idx="19">
                  <c:v>15821852.76853478</c:v>
                </c:pt>
                <c:pt idx="20">
                  <c:v>15702975.44702247</c:v>
                </c:pt>
                <c:pt idx="21">
                  <c:v>15584233.45677733</c:v>
                </c:pt>
                <c:pt idx="22">
                  <c:v>15465669.67548838</c:v>
                </c:pt>
                <c:pt idx="23">
                  <c:v>15347331.81087483</c:v>
                </c:pt>
                <c:pt idx="24">
                  <c:v>15229274.04716363</c:v>
                </c:pt>
                <c:pt idx="25">
                  <c:v>15111559.15501204</c:v>
                </c:pt>
                <c:pt idx="26">
                  <c:v>10254230.9377549</c:v>
                </c:pt>
                <c:pt idx="27">
                  <c:v>8609529.662102992</c:v>
                </c:pt>
                <c:pt idx="28">
                  <c:v>8153051.824047311</c:v>
                </c:pt>
                <c:pt idx="29">
                  <c:v>7815658.383497247</c:v>
                </c:pt>
                <c:pt idx="30">
                  <c:v>7800472.460235384</c:v>
                </c:pt>
                <c:pt idx="31">
                  <c:v>7543362.186748271</c:v>
                </c:pt>
                <c:pt idx="32">
                  <c:v>7527129.418327458</c:v>
                </c:pt>
                <c:pt idx="33">
                  <c:v>7324612.003988269</c:v>
                </c:pt>
                <c:pt idx="34">
                  <c:v>7307694.998996268</c:v>
                </c:pt>
                <c:pt idx="35">
                  <c:v>7144141.833829056</c:v>
                </c:pt>
                <c:pt idx="36">
                  <c:v>7126766.874317775</c:v>
                </c:pt>
                <c:pt idx="37">
                  <c:v>6992009.012895419</c:v>
                </c:pt>
                <c:pt idx="38">
                  <c:v>6974327.310187031</c:v>
                </c:pt>
                <c:pt idx="39">
                  <c:v>6861579.935755185</c:v>
                </c:pt>
                <c:pt idx="40">
                  <c:v>6843606.425953748</c:v>
                </c:pt>
                <c:pt idx="41">
                  <c:v>6747060.493574142</c:v>
                </c:pt>
                <c:pt idx="42">
                  <c:v>6728957.646617208</c:v>
                </c:pt>
                <c:pt idx="43">
                  <c:v>6646398.763011772</c:v>
                </c:pt>
                <c:pt idx="44">
                  <c:v>6628233.88054597</c:v>
                </c:pt>
                <c:pt idx="45">
                  <c:v>6557132.722844855</c:v>
                </c:pt>
                <c:pt idx="46">
                  <c:v>6538961.597200174</c:v>
                </c:pt>
                <c:pt idx="47">
                  <c:v>6477460.860717303</c:v>
                </c:pt>
                <c:pt idx="48">
                  <c:v>6483050.823502186</c:v>
                </c:pt>
                <c:pt idx="49">
                  <c:v>6544708.295743881</c:v>
                </c:pt>
                <c:pt idx="50">
                  <c:v>6483052.243627814</c:v>
                </c:pt>
                <c:pt idx="51">
                  <c:v>6545027.138028012</c:v>
                </c:pt>
                <c:pt idx="52">
                  <c:v>6420152.857512779</c:v>
                </c:pt>
                <c:pt idx="53">
                  <c:v>6134324.524471441</c:v>
                </c:pt>
                <c:pt idx="54">
                  <c:v>5976581.433066227</c:v>
                </c:pt>
                <c:pt idx="55">
                  <c:v>5832850.132254084</c:v>
                </c:pt>
                <c:pt idx="56">
                  <c:v>5772461.434307886</c:v>
                </c:pt>
                <c:pt idx="57">
                  <c:v>5766510.925484784</c:v>
                </c:pt>
                <c:pt idx="58">
                  <c:v>5655644.137559036</c:v>
                </c:pt>
                <c:pt idx="59">
                  <c:v>5546985.360384055</c:v>
                </c:pt>
                <c:pt idx="60">
                  <c:v>5526694.164744443</c:v>
                </c:pt>
                <c:pt idx="61">
                  <c:v>5537625.210949487</c:v>
                </c:pt>
                <c:pt idx="62">
                  <c:v>5437636.747518441</c:v>
                </c:pt>
                <c:pt idx="63">
                  <c:v>5416037.801314449</c:v>
                </c:pt>
                <c:pt idx="64">
                  <c:v>5426155.841744894</c:v>
                </c:pt>
                <c:pt idx="65">
                  <c:v>5344029.299644507</c:v>
                </c:pt>
                <c:pt idx="66">
                  <c:v>5323074.166310959</c:v>
                </c:pt>
                <c:pt idx="67">
                  <c:v>5332437.194246826</c:v>
                </c:pt>
                <c:pt idx="68">
                  <c:v>5264393.492490801</c:v>
                </c:pt>
                <c:pt idx="69">
                  <c:v>5273171.696186999</c:v>
                </c:pt>
                <c:pt idx="70">
                  <c:v>5217063.541292892</c:v>
                </c:pt>
                <c:pt idx="71">
                  <c:v>5225373.376894234</c:v>
                </c:pt>
                <c:pt idx="72">
                  <c:v>5178567.884613933</c:v>
                </c:pt>
                <c:pt idx="73">
                  <c:v>5186462.366252013</c:v>
                </c:pt>
                <c:pt idx="74">
                  <c:v>5147114.327767009</c:v>
                </c:pt>
                <c:pt idx="75">
                  <c:v>5155251.328539016</c:v>
                </c:pt>
                <c:pt idx="76">
                  <c:v>5113574.689560816</c:v>
                </c:pt>
                <c:pt idx="77">
                  <c:v>5116817.090122367</c:v>
                </c:pt>
                <c:pt idx="78">
                  <c:v>5031896.90199169</c:v>
                </c:pt>
                <c:pt idx="79">
                  <c:v>4924003.364707313</c:v>
                </c:pt>
                <c:pt idx="80">
                  <c:v>4853968.520029148</c:v>
                </c:pt>
                <c:pt idx="81">
                  <c:v>4783648.934142415</c:v>
                </c:pt>
                <c:pt idx="82">
                  <c:v>4756286.441070314</c:v>
                </c:pt>
                <c:pt idx="83">
                  <c:v>4755332.881872694</c:v>
                </c:pt>
                <c:pt idx="84">
                  <c:v>4695508.349267511</c:v>
                </c:pt>
                <c:pt idx="85">
                  <c:v>4632527.580387465</c:v>
                </c:pt>
                <c:pt idx="86">
                  <c:v>4601265.180569401</c:v>
                </c:pt>
                <c:pt idx="87">
                  <c:v>4586445.459257884</c:v>
                </c:pt>
                <c:pt idx="88">
                  <c:v>4587025.072627769</c:v>
                </c:pt>
                <c:pt idx="89">
                  <c:v>4533765.405825172</c:v>
                </c:pt>
                <c:pt idx="90">
                  <c:v>4500761.800489644</c:v>
                </c:pt>
                <c:pt idx="91">
                  <c:v>4499774.829235516</c:v>
                </c:pt>
                <c:pt idx="92">
                  <c:v>4462996.252331488</c:v>
                </c:pt>
                <c:pt idx="93">
                  <c:v>4451296.787464248</c:v>
                </c:pt>
                <c:pt idx="94">
                  <c:v>4451369.22860484</c:v>
                </c:pt>
                <c:pt idx="95">
                  <c:v>4413940.297501262</c:v>
                </c:pt>
                <c:pt idx="96">
                  <c:v>4382504.568711489</c:v>
                </c:pt>
                <c:pt idx="97">
                  <c:v>4373785.624645853</c:v>
                </c:pt>
                <c:pt idx="98">
                  <c:v>4374862.066842079</c:v>
                </c:pt>
                <c:pt idx="99">
                  <c:v>4347878.825787502</c:v>
                </c:pt>
                <c:pt idx="100">
                  <c:v>4348459.672922595</c:v>
                </c:pt>
                <c:pt idx="101">
                  <c:v>4326971.843883949</c:v>
                </c:pt>
                <c:pt idx="102">
                  <c:v>4329894.694776624</c:v>
                </c:pt>
                <c:pt idx="103">
                  <c:v>4309539.085298065</c:v>
                </c:pt>
                <c:pt idx="104">
                  <c:v>4307173.789413366</c:v>
                </c:pt>
                <c:pt idx="105">
                  <c:v>4251568.4541428</c:v>
                </c:pt>
                <c:pt idx="106">
                  <c:v>4214708.249637477</c:v>
                </c:pt>
                <c:pt idx="107">
                  <c:v>4176261.754335606</c:v>
                </c:pt>
                <c:pt idx="108">
                  <c:v>4159322.350661506</c:v>
                </c:pt>
                <c:pt idx="109">
                  <c:v>4159122.059533817</c:v>
                </c:pt>
                <c:pt idx="110">
                  <c:v>4124983.986510231</c:v>
                </c:pt>
                <c:pt idx="111">
                  <c:v>4086615.541336995</c:v>
                </c:pt>
                <c:pt idx="112">
                  <c:v>4066051.508091347</c:v>
                </c:pt>
                <c:pt idx="113">
                  <c:v>4057287.586866002</c:v>
                </c:pt>
                <c:pt idx="114">
                  <c:v>4058100.256061987</c:v>
                </c:pt>
                <c:pt idx="115">
                  <c:v>4022993.346342254</c:v>
                </c:pt>
                <c:pt idx="116">
                  <c:v>4002977.552421323</c:v>
                </c:pt>
                <c:pt idx="117">
                  <c:v>3991363.616493476</c:v>
                </c:pt>
                <c:pt idx="118">
                  <c:v>3991400.275759534</c:v>
                </c:pt>
                <c:pt idx="119">
                  <c:v>3965289.679931912</c:v>
                </c:pt>
                <c:pt idx="120">
                  <c:v>3954206.937845447</c:v>
                </c:pt>
                <c:pt idx="121">
                  <c:v>3954015.848307559</c:v>
                </c:pt>
                <c:pt idx="122">
                  <c:v>3926265.177262567</c:v>
                </c:pt>
                <c:pt idx="123">
                  <c:v>3908826.839444214</c:v>
                </c:pt>
                <c:pt idx="124">
                  <c:v>3888605.883028463</c:v>
                </c:pt>
                <c:pt idx="125">
                  <c:v>3883066.285340556</c:v>
                </c:pt>
                <c:pt idx="126">
                  <c:v>3883979.026863391</c:v>
                </c:pt>
                <c:pt idx="127">
                  <c:v>3876383.435768511</c:v>
                </c:pt>
                <c:pt idx="128">
                  <c:v>3877309.338293962</c:v>
                </c:pt>
                <c:pt idx="129">
                  <c:v>3859316.81167271</c:v>
                </c:pt>
                <c:pt idx="130">
                  <c:v>3846093.620791753</c:v>
                </c:pt>
                <c:pt idx="131">
                  <c:v>3847210.537607213</c:v>
                </c:pt>
                <c:pt idx="132">
                  <c:v>3818242.126331761</c:v>
                </c:pt>
                <c:pt idx="133">
                  <c:v>3797560.44686995</c:v>
                </c:pt>
                <c:pt idx="134">
                  <c:v>3777642.399468905</c:v>
                </c:pt>
                <c:pt idx="135">
                  <c:v>3767853.47490391</c:v>
                </c:pt>
                <c:pt idx="136">
                  <c:v>3767071.426447131</c:v>
                </c:pt>
                <c:pt idx="137">
                  <c:v>3741697.364300389</c:v>
                </c:pt>
                <c:pt idx="138">
                  <c:v>3728823.329130346</c:v>
                </c:pt>
                <c:pt idx="139">
                  <c:v>3721705.562516538</c:v>
                </c:pt>
                <c:pt idx="140">
                  <c:v>3722518.40059366</c:v>
                </c:pt>
                <c:pt idx="141">
                  <c:v>3698890.856926493</c:v>
                </c:pt>
                <c:pt idx="142">
                  <c:v>3683183.510742016</c:v>
                </c:pt>
                <c:pt idx="143">
                  <c:v>3675731.149137537</c:v>
                </c:pt>
                <c:pt idx="144">
                  <c:v>3675879.385484118</c:v>
                </c:pt>
                <c:pt idx="145">
                  <c:v>3658291.234296531</c:v>
                </c:pt>
                <c:pt idx="146">
                  <c:v>3650177.726733326</c:v>
                </c:pt>
                <c:pt idx="147">
                  <c:v>3650398.102566707</c:v>
                </c:pt>
                <c:pt idx="148">
                  <c:v>3631120.620552124</c:v>
                </c:pt>
                <c:pt idx="149">
                  <c:v>3617265.209168843</c:v>
                </c:pt>
                <c:pt idx="150">
                  <c:v>3603895.557431722</c:v>
                </c:pt>
                <c:pt idx="151">
                  <c:v>3598810.889984967</c:v>
                </c:pt>
                <c:pt idx="152">
                  <c:v>3599091.310548405</c:v>
                </c:pt>
                <c:pt idx="153">
                  <c:v>3595022.098051765</c:v>
                </c:pt>
                <c:pt idx="154">
                  <c:v>3595118.934119499</c:v>
                </c:pt>
                <c:pt idx="155">
                  <c:v>3590700.985602791</c:v>
                </c:pt>
                <c:pt idx="156">
                  <c:v>3590530.141240607</c:v>
                </c:pt>
                <c:pt idx="157">
                  <c:v>3574812.962942766</c:v>
                </c:pt>
                <c:pt idx="158">
                  <c:v>3558741.623197766</c:v>
                </c:pt>
                <c:pt idx="159">
                  <c:v>3545196.077162635</c:v>
                </c:pt>
                <c:pt idx="160">
                  <c:v>3532245.505349973</c:v>
                </c:pt>
                <c:pt idx="161">
                  <c:v>3525956.722348932</c:v>
                </c:pt>
                <c:pt idx="162">
                  <c:v>3526038.23157259</c:v>
                </c:pt>
                <c:pt idx="163">
                  <c:v>3509583.194558652</c:v>
                </c:pt>
                <c:pt idx="164">
                  <c:v>3500410.635145165</c:v>
                </c:pt>
                <c:pt idx="165">
                  <c:v>3496726.350369437</c:v>
                </c:pt>
                <c:pt idx="166">
                  <c:v>3496805.605754941</c:v>
                </c:pt>
                <c:pt idx="167">
                  <c:v>3481896.222783577</c:v>
                </c:pt>
                <c:pt idx="168">
                  <c:v>3471669.072077036</c:v>
                </c:pt>
                <c:pt idx="169">
                  <c:v>3466129.676867448</c:v>
                </c:pt>
                <c:pt idx="170">
                  <c:v>3466523.421662895</c:v>
                </c:pt>
                <c:pt idx="171">
                  <c:v>3453180.319838689</c:v>
                </c:pt>
                <c:pt idx="172">
                  <c:v>3447897.573703425</c:v>
                </c:pt>
                <c:pt idx="173">
                  <c:v>3448228.795518094</c:v>
                </c:pt>
                <c:pt idx="174">
                  <c:v>3434570.350073613</c:v>
                </c:pt>
                <c:pt idx="175">
                  <c:v>3425536.565764684</c:v>
                </c:pt>
                <c:pt idx="176">
                  <c:v>3414803.042256363</c:v>
                </c:pt>
                <c:pt idx="177">
                  <c:v>3410847.871415285</c:v>
                </c:pt>
                <c:pt idx="178">
                  <c:v>3411071.628892481</c:v>
                </c:pt>
                <c:pt idx="179">
                  <c:v>3408854.852474603</c:v>
                </c:pt>
                <c:pt idx="180">
                  <c:v>3409121.340164023</c:v>
                </c:pt>
                <c:pt idx="181">
                  <c:v>3405503.625538517</c:v>
                </c:pt>
                <c:pt idx="182">
                  <c:v>3405312.117257672</c:v>
                </c:pt>
                <c:pt idx="183">
                  <c:v>3394048.954864081</c:v>
                </c:pt>
                <c:pt idx="184">
                  <c:v>3382416.252850693</c:v>
                </c:pt>
                <c:pt idx="185">
                  <c:v>3373195.897896218</c:v>
                </c:pt>
                <c:pt idx="186">
                  <c:v>3364816.49577304</c:v>
                </c:pt>
                <c:pt idx="187">
                  <c:v>3360891.415162956</c:v>
                </c:pt>
                <c:pt idx="188">
                  <c:v>3361189.472723529</c:v>
                </c:pt>
                <c:pt idx="189">
                  <c:v>3349742.703562491</c:v>
                </c:pt>
                <c:pt idx="190">
                  <c:v>3344007.266697057</c:v>
                </c:pt>
                <c:pt idx="191">
                  <c:v>3340637.993184594</c:v>
                </c:pt>
                <c:pt idx="192">
                  <c:v>3340983.182333788</c:v>
                </c:pt>
                <c:pt idx="193">
                  <c:v>3329829.574728028</c:v>
                </c:pt>
                <c:pt idx="194">
                  <c:v>3321488.712892561</c:v>
                </c:pt>
                <c:pt idx="195">
                  <c:v>3317543.856818326</c:v>
                </c:pt>
                <c:pt idx="196">
                  <c:v>3317739.19332426</c:v>
                </c:pt>
                <c:pt idx="197">
                  <c:v>3308866.779557643</c:v>
                </c:pt>
                <c:pt idx="198">
                  <c:v>3304295.926075393</c:v>
                </c:pt>
                <c:pt idx="199">
                  <c:v>3304422.668314926</c:v>
                </c:pt>
                <c:pt idx="200">
                  <c:v>3294559.097598378</c:v>
                </c:pt>
                <c:pt idx="201">
                  <c:v>3286508.696030948</c:v>
                </c:pt>
                <c:pt idx="202">
                  <c:v>3279143.696208432</c:v>
                </c:pt>
                <c:pt idx="203">
                  <c:v>3275162.905760977</c:v>
                </c:pt>
                <c:pt idx="204">
                  <c:v>3272472.55655828</c:v>
                </c:pt>
                <c:pt idx="205">
                  <c:v>3272586.033018482</c:v>
                </c:pt>
                <c:pt idx="206">
                  <c:v>3271179.840376189</c:v>
                </c:pt>
                <c:pt idx="207">
                  <c:v>3271283.64268105</c:v>
                </c:pt>
                <c:pt idx="208">
                  <c:v>3267306.3533739</c:v>
                </c:pt>
                <c:pt idx="209">
                  <c:v>3259884.356721029</c:v>
                </c:pt>
                <c:pt idx="210">
                  <c:v>3251902.2130164</c:v>
                </c:pt>
                <c:pt idx="211">
                  <c:v>3245049.588408148</c:v>
                </c:pt>
                <c:pt idx="212">
                  <c:v>3238588.620644083</c:v>
                </c:pt>
                <c:pt idx="213">
                  <c:v>3235498.287052078</c:v>
                </c:pt>
                <c:pt idx="214">
                  <c:v>3235510.212630013</c:v>
                </c:pt>
                <c:pt idx="215">
                  <c:v>3227413.541611387</c:v>
                </c:pt>
                <c:pt idx="216">
                  <c:v>3222698.641310251</c:v>
                </c:pt>
                <c:pt idx="217">
                  <c:v>3221158.904633803</c:v>
                </c:pt>
                <c:pt idx="218">
                  <c:v>3221096.195264319</c:v>
                </c:pt>
                <c:pt idx="219">
                  <c:v>3213711.499674666</c:v>
                </c:pt>
                <c:pt idx="220">
                  <c:v>3208515.137329137</c:v>
                </c:pt>
                <c:pt idx="221">
                  <c:v>3205644.447635663</c:v>
                </c:pt>
                <c:pt idx="222">
                  <c:v>3205699.418721784</c:v>
                </c:pt>
                <c:pt idx="223">
                  <c:v>3198654.698187904</c:v>
                </c:pt>
                <c:pt idx="224">
                  <c:v>3195987.56869698</c:v>
                </c:pt>
                <c:pt idx="225">
                  <c:v>3196105.028950848</c:v>
                </c:pt>
                <c:pt idx="226">
                  <c:v>3188699.796285148</c:v>
                </c:pt>
                <c:pt idx="227">
                  <c:v>3183725.903082836</c:v>
                </c:pt>
                <c:pt idx="228">
                  <c:v>3177440.293435459</c:v>
                </c:pt>
                <c:pt idx="229">
                  <c:v>3174053.465231454</c:v>
                </c:pt>
                <c:pt idx="230">
                  <c:v>3171595.503710062</c:v>
                </c:pt>
                <c:pt idx="231">
                  <c:v>3171720.217978534</c:v>
                </c:pt>
                <c:pt idx="232">
                  <c:v>3170000.743362403</c:v>
                </c:pt>
                <c:pt idx="233">
                  <c:v>3170159.753055205</c:v>
                </c:pt>
                <c:pt idx="234">
                  <c:v>3166660.60649937</c:v>
                </c:pt>
                <c:pt idx="235">
                  <c:v>3161173.091577531</c:v>
                </c:pt>
                <c:pt idx="236">
                  <c:v>3154779.409598078</c:v>
                </c:pt>
                <c:pt idx="237">
                  <c:v>3149879.100841534</c:v>
                </c:pt>
                <c:pt idx="238">
                  <c:v>3145648.596053775</c:v>
                </c:pt>
                <c:pt idx="239">
                  <c:v>3143833.531192325</c:v>
                </c:pt>
                <c:pt idx="240">
                  <c:v>3144020.41805508</c:v>
                </c:pt>
                <c:pt idx="241">
                  <c:v>3138052.038245216</c:v>
                </c:pt>
                <c:pt idx="242">
                  <c:v>3135347.979640594</c:v>
                </c:pt>
                <c:pt idx="243">
                  <c:v>3133470.251945122</c:v>
                </c:pt>
                <c:pt idx="244">
                  <c:v>3133726.602312132</c:v>
                </c:pt>
                <c:pt idx="245">
                  <c:v>3127694.325365589</c:v>
                </c:pt>
                <c:pt idx="246">
                  <c:v>3122992.385576296</c:v>
                </c:pt>
                <c:pt idx="247">
                  <c:v>3120940.759845279</c:v>
                </c:pt>
                <c:pt idx="248">
                  <c:v>3121087.907569707</c:v>
                </c:pt>
                <c:pt idx="249">
                  <c:v>3116510.701855137</c:v>
                </c:pt>
                <c:pt idx="250">
                  <c:v>3113907.428921358</c:v>
                </c:pt>
                <c:pt idx="251">
                  <c:v>3113972.275156951</c:v>
                </c:pt>
                <c:pt idx="252">
                  <c:v>3108497.213791271</c:v>
                </c:pt>
                <c:pt idx="253">
                  <c:v>3103351.166172934</c:v>
                </c:pt>
                <c:pt idx="254">
                  <c:v>3098958.516330823</c:v>
                </c:pt>
                <c:pt idx="255">
                  <c:v>3096587.428585701</c:v>
                </c:pt>
                <c:pt idx="256">
                  <c:v>3095055.442379192</c:v>
                </c:pt>
                <c:pt idx="257">
                  <c:v>3095151.247692447</c:v>
                </c:pt>
                <c:pt idx="258">
                  <c:v>3094304.791363189</c:v>
                </c:pt>
                <c:pt idx="259">
                  <c:v>3094546.776990469</c:v>
                </c:pt>
                <c:pt idx="260">
                  <c:v>3092412.985172559</c:v>
                </c:pt>
                <c:pt idx="261">
                  <c:v>3088099.373193276</c:v>
                </c:pt>
                <c:pt idx="262">
                  <c:v>3083624.733318635</c:v>
                </c:pt>
                <c:pt idx="263">
                  <c:v>3079593.329480088</c:v>
                </c:pt>
                <c:pt idx="264">
                  <c:v>3075745.178822769</c:v>
                </c:pt>
                <c:pt idx="265">
                  <c:v>3073904.974126825</c:v>
                </c:pt>
                <c:pt idx="266">
                  <c:v>3073855.729809179</c:v>
                </c:pt>
                <c:pt idx="267">
                  <c:v>3069267.550158868</c:v>
                </c:pt>
                <c:pt idx="268">
                  <c:v>3066417.254148052</c:v>
                </c:pt>
                <c:pt idx="269">
                  <c:v>3065853.778618099</c:v>
                </c:pt>
                <c:pt idx="270">
                  <c:v>3065725.120862957</c:v>
                </c:pt>
                <c:pt idx="271">
                  <c:v>3061751.222699572</c:v>
                </c:pt>
                <c:pt idx="272">
                  <c:v>3059156.524553725</c:v>
                </c:pt>
                <c:pt idx="273">
                  <c:v>3057647.076191068</c:v>
                </c:pt>
                <c:pt idx="274">
                  <c:v>3057625.374547825</c:v>
                </c:pt>
                <c:pt idx="275">
                  <c:v>3053531.487106439</c:v>
                </c:pt>
                <c:pt idx="276">
                  <c:v>3052356.784560767</c:v>
                </c:pt>
                <c:pt idx="277">
                  <c:v>3052424.661592663</c:v>
                </c:pt>
                <c:pt idx="278">
                  <c:v>3048087.282281937</c:v>
                </c:pt>
                <c:pt idx="279">
                  <c:v>3045525.854723587</c:v>
                </c:pt>
                <c:pt idx="280">
                  <c:v>3041607.72198868</c:v>
                </c:pt>
                <c:pt idx="281">
                  <c:v>3039361.940418046</c:v>
                </c:pt>
                <c:pt idx="282">
                  <c:v>3037769.617299198</c:v>
                </c:pt>
                <c:pt idx="283">
                  <c:v>3037837.407350299</c:v>
                </c:pt>
                <c:pt idx="284">
                  <c:v>3037226.053317052</c:v>
                </c:pt>
                <c:pt idx="285">
                  <c:v>3037196.259523286</c:v>
                </c:pt>
                <c:pt idx="286">
                  <c:v>3034795.549289368</c:v>
                </c:pt>
                <c:pt idx="287">
                  <c:v>3031685.55615133</c:v>
                </c:pt>
                <c:pt idx="288">
                  <c:v>3027732.239946772</c:v>
                </c:pt>
                <c:pt idx="289">
                  <c:v>3024872.289881353</c:v>
                </c:pt>
                <c:pt idx="290">
                  <c:v>3022609.698682861</c:v>
                </c:pt>
                <c:pt idx="291">
                  <c:v>3021783.343295521</c:v>
                </c:pt>
                <c:pt idx="292">
                  <c:v>3021971.363224712</c:v>
                </c:pt>
                <c:pt idx="293">
                  <c:v>3018493.859482209</c:v>
                </c:pt>
                <c:pt idx="294">
                  <c:v>3017280.031620363</c:v>
                </c:pt>
                <c:pt idx="295">
                  <c:v>3015974.682416867</c:v>
                </c:pt>
                <c:pt idx="296">
                  <c:v>3016242.83533034</c:v>
                </c:pt>
                <c:pt idx="297">
                  <c:v>3012562.620162764</c:v>
                </c:pt>
                <c:pt idx="298">
                  <c:v>3009541.684924297</c:v>
                </c:pt>
                <c:pt idx="299">
                  <c:v>3008427.050189031</c:v>
                </c:pt>
                <c:pt idx="300">
                  <c:v>3008594.85519223</c:v>
                </c:pt>
                <c:pt idx="301">
                  <c:v>3006296.349965057</c:v>
                </c:pt>
                <c:pt idx="302">
                  <c:v>3004662.209338034</c:v>
                </c:pt>
                <c:pt idx="303">
                  <c:v>3004715.816852473</c:v>
                </c:pt>
                <c:pt idx="304">
                  <c:v>3001652.365783408</c:v>
                </c:pt>
                <c:pt idx="305">
                  <c:v>2998055.885736436</c:v>
                </c:pt>
                <c:pt idx="306">
                  <c:v>2995528.715463634</c:v>
                </c:pt>
                <c:pt idx="307">
                  <c:v>2994270.940571159</c:v>
                </c:pt>
                <c:pt idx="308">
                  <c:v>2993578.778623709</c:v>
                </c:pt>
                <c:pt idx="309">
                  <c:v>2993715.848314637</c:v>
                </c:pt>
                <c:pt idx="310">
                  <c:v>2993748.445326711</c:v>
                </c:pt>
                <c:pt idx="311">
                  <c:v>2993622.85851431</c:v>
                </c:pt>
                <c:pt idx="312">
                  <c:v>2992768.850114186</c:v>
                </c:pt>
                <c:pt idx="313">
                  <c:v>2990321.716815433</c:v>
                </c:pt>
                <c:pt idx="314">
                  <c:v>2988007.654357445</c:v>
                </c:pt>
                <c:pt idx="315">
                  <c:v>2985631.97963609</c:v>
                </c:pt>
                <c:pt idx="316">
                  <c:v>2983183.553903189</c:v>
                </c:pt>
                <c:pt idx="317">
                  <c:v>2981952.180053595</c:v>
                </c:pt>
                <c:pt idx="318">
                  <c:v>2981850.321790115</c:v>
                </c:pt>
                <c:pt idx="319">
                  <c:v>2979170.537902462</c:v>
                </c:pt>
                <c:pt idx="320">
                  <c:v>2977162.713258738</c:v>
                </c:pt>
                <c:pt idx="321">
                  <c:v>2977244.721739768</c:v>
                </c:pt>
                <c:pt idx="322">
                  <c:v>2977047.296848463</c:v>
                </c:pt>
                <c:pt idx="323">
                  <c:v>2975073.497172853</c:v>
                </c:pt>
                <c:pt idx="324">
                  <c:v>2974177.911767341</c:v>
                </c:pt>
                <c:pt idx="325">
                  <c:v>2973456.608066772</c:v>
                </c:pt>
                <c:pt idx="326">
                  <c:v>2973368.832275518</c:v>
                </c:pt>
                <c:pt idx="327">
                  <c:v>2970903.519657744</c:v>
                </c:pt>
                <c:pt idx="328">
                  <c:v>2970733.703863319</c:v>
                </c:pt>
                <c:pt idx="329">
                  <c:v>2970789.189755866</c:v>
                </c:pt>
                <c:pt idx="330">
                  <c:v>2968346.179007892</c:v>
                </c:pt>
                <c:pt idx="331">
                  <c:v>2967853.594366631</c:v>
                </c:pt>
                <c:pt idx="332">
                  <c:v>2965716.713783713</c:v>
                </c:pt>
                <c:pt idx="333">
                  <c:v>2964389.775720547</c:v>
                </c:pt>
                <c:pt idx="334">
                  <c:v>2963417.65398782</c:v>
                </c:pt>
                <c:pt idx="335">
                  <c:v>2963415.374295061</c:v>
                </c:pt>
                <c:pt idx="336">
                  <c:v>2963434.60691165</c:v>
                </c:pt>
                <c:pt idx="337">
                  <c:v>2963382.664736144</c:v>
                </c:pt>
                <c:pt idx="338">
                  <c:v>2961784.398762816</c:v>
                </c:pt>
                <c:pt idx="339">
                  <c:v>2961995.237034838</c:v>
                </c:pt>
                <c:pt idx="340">
                  <c:v>2959646.259869195</c:v>
                </c:pt>
                <c:pt idx="341">
                  <c:v>2958222.344258497</c:v>
                </c:pt>
                <c:pt idx="342">
                  <c:v>2957447.054996403</c:v>
                </c:pt>
                <c:pt idx="343">
                  <c:v>2957384.592063311</c:v>
                </c:pt>
                <c:pt idx="344">
                  <c:v>2957132.615400319</c:v>
                </c:pt>
                <c:pt idx="345">
                  <c:v>2955932.90017616</c:v>
                </c:pt>
                <c:pt idx="346">
                  <c:v>2955975.440470126</c:v>
                </c:pt>
                <c:pt idx="347">
                  <c:v>2954895.266168639</c:v>
                </c:pt>
                <c:pt idx="348">
                  <c:v>2954549.93305179</c:v>
                </c:pt>
                <c:pt idx="349">
                  <c:v>2953195.630848513</c:v>
                </c:pt>
                <c:pt idx="350">
                  <c:v>2951188.497619238</c:v>
                </c:pt>
                <c:pt idx="351">
                  <c:v>2950673.327289747</c:v>
                </c:pt>
                <c:pt idx="352">
                  <c:v>2950390.394083808</c:v>
                </c:pt>
                <c:pt idx="353">
                  <c:v>2950374.351663819</c:v>
                </c:pt>
                <c:pt idx="354">
                  <c:v>2949265.068811106</c:v>
                </c:pt>
                <c:pt idx="355">
                  <c:v>2949352.898819623</c:v>
                </c:pt>
                <c:pt idx="356">
                  <c:v>2948352.589481863</c:v>
                </c:pt>
                <c:pt idx="357">
                  <c:v>2945855.06814959</c:v>
                </c:pt>
                <c:pt idx="358">
                  <c:v>2945089.708227045</c:v>
                </c:pt>
                <c:pt idx="359">
                  <c:v>2944939.001410435</c:v>
                </c:pt>
                <c:pt idx="360">
                  <c:v>2945158.600057723</c:v>
                </c:pt>
                <c:pt idx="361">
                  <c:v>2944855.420691622</c:v>
                </c:pt>
                <c:pt idx="362">
                  <c:v>2944907.254968592</c:v>
                </c:pt>
                <c:pt idx="363">
                  <c:v>2944455.346352429</c:v>
                </c:pt>
                <c:pt idx="364">
                  <c:v>2945209.773114997</c:v>
                </c:pt>
                <c:pt idx="365">
                  <c:v>2945162.097204302</c:v>
                </c:pt>
                <c:pt idx="366">
                  <c:v>2945289.904796033</c:v>
                </c:pt>
                <c:pt idx="367">
                  <c:v>2944567.883697329</c:v>
                </c:pt>
                <c:pt idx="368">
                  <c:v>2943410.340761953</c:v>
                </c:pt>
                <c:pt idx="369">
                  <c:v>2942632.86762583</c:v>
                </c:pt>
                <c:pt idx="370">
                  <c:v>2942929.450244103</c:v>
                </c:pt>
                <c:pt idx="371">
                  <c:v>2941498.261232152</c:v>
                </c:pt>
                <c:pt idx="372">
                  <c:v>2940035.986737839</c:v>
                </c:pt>
                <c:pt idx="373">
                  <c:v>2940520.564790797</c:v>
                </c:pt>
                <c:pt idx="374">
                  <c:v>2940457.683193385</c:v>
                </c:pt>
                <c:pt idx="375">
                  <c:v>2940014.654345766</c:v>
                </c:pt>
                <c:pt idx="376">
                  <c:v>2940294.312628489</c:v>
                </c:pt>
                <c:pt idx="377">
                  <c:v>2938817.070751518</c:v>
                </c:pt>
                <c:pt idx="378">
                  <c:v>2939142.79201062</c:v>
                </c:pt>
                <c:pt idx="379">
                  <c:v>2938671.249183623</c:v>
                </c:pt>
                <c:pt idx="380">
                  <c:v>2938717.099746099</c:v>
                </c:pt>
                <c:pt idx="381">
                  <c:v>2938147.968340406</c:v>
                </c:pt>
                <c:pt idx="382">
                  <c:v>2937197.342362088</c:v>
                </c:pt>
                <c:pt idx="383">
                  <c:v>2938659.434998272</c:v>
                </c:pt>
                <c:pt idx="384">
                  <c:v>2938792.283169797</c:v>
                </c:pt>
                <c:pt idx="385">
                  <c:v>2937874.93280502</c:v>
                </c:pt>
                <c:pt idx="386">
                  <c:v>2937536.89215096</c:v>
                </c:pt>
                <c:pt idx="387">
                  <c:v>2937453.970610149</c:v>
                </c:pt>
                <c:pt idx="388">
                  <c:v>2937646.918646047</c:v>
                </c:pt>
                <c:pt idx="389">
                  <c:v>2937770.27516769</c:v>
                </c:pt>
                <c:pt idx="390">
                  <c:v>2936948.084005473</c:v>
                </c:pt>
                <c:pt idx="391">
                  <c:v>2936673.725614924</c:v>
                </c:pt>
                <c:pt idx="392">
                  <c:v>2937142.872471124</c:v>
                </c:pt>
                <c:pt idx="393">
                  <c:v>2936602.123182102</c:v>
                </c:pt>
                <c:pt idx="394">
                  <c:v>2935575.348270779</c:v>
                </c:pt>
                <c:pt idx="395">
                  <c:v>2935043.841842779</c:v>
                </c:pt>
                <c:pt idx="396">
                  <c:v>2935601.508262769</c:v>
                </c:pt>
                <c:pt idx="397">
                  <c:v>2936149.21198215</c:v>
                </c:pt>
                <c:pt idx="398">
                  <c:v>2935842.298550038</c:v>
                </c:pt>
                <c:pt idx="399">
                  <c:v>2937329.334660168</c:v>
                </c:pt>
                <c:pt idx="400">
                  <c:v>2937738.154471532</c:v>
                </c:pt>
                <c:pt idx="401">
                  <c:v>2937528.6719464</c:v>
                </c:pt>
                <c:pt idx="402">
                  <c:v>2936556.203031103</c:v>
                </c:pt>
                <c:pt idx="403">
                  <c:v>2935388.291469741</c:v>
                </c:pt>
                <c:pt idx="404">
                  <c:v>2935165.617802198</c:v>
                </c:pt>
                <c:pt idx="405">
                  <c:v>2935476.911255824</c:v>
                </c:pt>
                <c:pt idx="406">
                  <c:v>2935446.400502474</c:v>
                </c:pt>
                <c:pt idx="407">
                  <c:v>2935416.676175279</c:v>
                </c:pt>
                <c:pt idx="408">
                  <c:v>2936371.975308454</c:v>
                </c:pt>
                <c:pt idx="409">
                  <c:v>2934990.098802132</c:v>
                </c:pt>
                <c:pt idx="410">
                  <c:v>2935373.2536712</c:v>
                </c:pt>
                <c:pt idx="411">
                  <c:v>2935633.337885441</c:v>
                </c:pt>
                <c:pt idx="412">
                  <c:v>2935429.281935458</c:v>
                </c:pt>
                <c:pt idx="413">
                  <c:v>2934837.230120662</c:v>
                </c:pt>
                <c:pt idx="414">
                  <c:v>2934659.248896725</c:v>
                </c:pt>
                <c:pt idx="415">
                  <c:v>2934768.276179066</c:v>
                </c:pt>
                <c:pt idx="416">
                  <c:v>2935185.162867979</c:v>
                </c:pt>
                <c:pt idx="417">
                  <c:v>2934322.756464343</c:v>
                </c:pt>
                <c:pt idx="418">
                  <c:v>2933783.036727261</c:v>
                </c:pt>
                <c:pt idx="419">
                  <c:v>2934169.333225009</c:v>
                </c:pt>
                <c:pt idx="420">
                  <c:v>2934777.135067729</c:v>
                </c:pt>
                <c:pt idx="421">
                  <c:v>2934573.687662941</c:v>
                </c:pt>
                <c:pt idx="422">
                  <c:v>2934592.616249242</c:v>
                </c:pt>
                <c:pt idx="423">
                  <c:v>2933661.810513102</c:v>
                </c:pt>
                <c:pt idx="424">
                  <c:v>2934105.633482781</c:v>
                </c:pt>
                <c:pt idx="425">
                  <c:v>2933372.639557966</c:v>
                </c:pt>
                <c:pt idx="426">
                  <c:v>2934038.959038584</c:v>
                </c:pt>
                <c:pt idx="427">
                  <c:v>2932988.198817947</c:v>
                </c:pt>
                <c:pt idx="428">
                  <c:v>2932584.463666894</c:v>
                </c:pt>
                <c:pt idx="429">
                  <c:v>2932838.600332517</c:v>
                </c:pt>
                <c:pt idx="430">
                  <c:v>2933911.874784708</c:v>
                </c:pt>
                <c:pt idx="431">
                  <c:v>2933429.324122761</c:v>
                </c:pt>
                <c:pt idx="432">
                  <c:v>2933347.696394077</c:v>
                </c:pt>
                <c:pt idx="433">
                  <c:v>2932591.322824134</c:v>
                </c:pt>
                <c:pt idx="434">
                  <c:v>2933409.435139512</c:v>
                </c:pt>
                <c:pt idx="435">
                  <c:v>2933358.781577225</c:v>
                </c:pt>
                <c:pt idx="436">
                  <c:v>2934063.649419177</c:v>
                </c:pt>
                <c:pt idx="437">
                  <c:v>2935039.948208218</c:v>
                </c:pt>
                <c:pt idx="438">
                  <c:v>2933788.335259682</c:v>
                </c:pt>
                <c:pt idx="439">
                  <c:v>2933931.713589967</c:v>
                </c:pt>
                <c:pt idx="440">
                  <c:v>2934261.408387061</c:v>
                </c:pt>
                <c:pt idx="441">
                  <c:v>2932986.495063722</c:v>
                </c:pt>
                <c:pt idx="442">
                  <c:v>2934251.836201796</c:v>
                </c:pt>
                <c:pt idx="443">
                  <c:v>2934596.457058326</c:v>
                </c:pt>
                <c:pt idx="444">
                  <c:v>2934205.389202418</c:v>
                </c:pt>
                <c:pt idx="445">
                  <c:v>2934200.784476093</c:v>
                </c:pt>
                <c:pt idx="446">
                  <c:v>2933872.264289998</c:v>
                </c:pt>
                <c:pt idx="447">
                  <c:v>2934093.184597406</c:v>
                </c:pt>
                <c:pt idx="448">
                  <c:v>2934166.714706614</c:v>
                </c:pt>
                <c:pt idx="449">
                  <c:v>2934200.939837618</c:v>
                </c:pt>
                <c:pt idx="450">
                  <c:v>2934420.38731558</c:v>
                </c:pt>
                <c:pt idx="451">
                  <c:v>2933799.879153579</c:v>
                </c:pt>
                <c:pt idx="452">
                  <c:v>2934248.01198843</c:v>
                </c:pt>
                <c:pt idx="453">
                  <c:v>2934238.749191873</c:v>
                </c:pt>
                <c:pt idx="454">
                  <c:v>2933875.474347917</c:v>
                </c:pt>
                <c:pt idx="455">
                  <c:v>2934105.90232473</c:v>
                </c:pt>
                <c:pt idx="456">
                  <c:v>2933635.183920771</c:v>
                </c:pt>
                <c:pt idx="457">
                  <c:v>2933781.365416397</c:v>
                </c:pt>
                <c:pt idx="458">
                  <c:v>2933978.648693409</c:v>
                </c:pt>
                <c:pt idx="459">
                  <c:v>2933898.723783838</c:v>
                </c:pt>
                <c:pt idx="460">
                  <c:v>2933279.587688996</c:v>
                </c:pt>
                <c:pt idx="461">
                  <c:v>2933449.374673424</c:v>
                </c:pt>
                <c:pt idx="462">
                  <c:v>2933341.747933066</c:v>
                </c:pt>
                <c:pt idx="463">
                  <c:v>2933159.461786315</c:v>
                </c:pt>
                <c:pt idx="464">
                  <c:v>2933342.222453989</c:v>
                </c:pt>
                <c:pt idx="465">
                  <c:v>2933084.297474108</c:v>
                </c:pt>
                <c:pt idx="466">
                  <c:v>2933642.008707726</c:v>
                </c:pt>
                <c:pt idx="467">
                  <c:v>2933844.928984785</c:v>
                </c:pt>
                <c:pt idx="468">
                  <c:v>2932786.842578432</c:v>
                </c:pt>
                <c:pt idx="469">
                  <c:v>2932953.006422022</c:v>
                </c:pt>
                <c:pt idx="470">
                  <c:v>2932325.428873148</c:v>
                </c:pt>
                <c:pt idx="471">
                  <c:v>2932403.109864546</c:v>
                </c:pt>
                <c:pt idx="472">
                  <c:v>2932011.795588298</c:v>
                </c:pt>
                <c:pt idx="473">
                  <c:v>2932416.844443296</c:v>
                </c:pt>
                <c:pt idx="474">
                  <c:v>2932277.543789492</c:v>
                </c:pt>
                <c:pt idx="475">
                  <c:v>2932233.528141974</c:v>
                </c:pt>
                <c:pt idx="476">
                  <c:v>2932346.982766005</c:v>
                </c:pt>
                <c:pt idx="477">
                  <c:v>2932002.021759282</c:v>
                </c:pt>
                <c:pt idx="478">
                  <c:v>2931846.184718322</c:v>
                </c:pt>
                <c:pt idx="479">
                  <c:v>2932158.059312312</c:v>
                </c:pt>
                <c:pt idx="480">
                  <c:v>2932515.37126207</c:v>
                </c:pt>
                <c:pt idx="481">
                  <c:v>2932233.491209146</c:v>
                </c:pt>
                <c:pt idx="482">
                  <c:v>2932470.245476801</c:v>
                </c:pt>
                <c:pt idx="483">
                  <c:v>2932696.079206965</c:v>
                </c:pt>
                <c:pt idx="484">
                  <c:v>2932346.856461664</c:v>
                </c:pt>
                <c:pt idx="485">
                  <c:v>2932221.518729285</c:v>
                </c:pt>
                <c:pt idx="486">
                  <c:v>2932700.325307393</c:v>
                </c:pt>
                <c:pt idx="487">
                  <c:v>2932387.656336727</c:v>
                </c:pt>
                <c:pt idx="488">
                  <c:v>2931991.874465439</c:v>
                </c:pt>
                <c:pt idx="489">
                  <c:v>2932440.849240266</c:v>
                </c:pt>
                <c:pt idx="490">
                  <c:v>2932676.182534132</c:v>
                </c:pt>
                <c:pt idx="491">
                  <c:v>2932975.831011618</c:v>
                </c:pt>
                <c:pt idx="492">
                  <c:v>2932772.833440532</c:v>
                </c:pt>
                <c:pt idx="493">
                  <c:v>2932682.024367437</c:v>
                </c:pt>
                <c:pt idx="494">
                  <c:v>2932455.548722717</c:v>
                </c:pt>
                <c:pt idx="495">
                  <c:v>2932671.751044822</c:v>
                </c:pt>
                <c:pt idx="496">
                  <c:v>2932076.716573519</c:v>
                </c:pt>
                <c:pt idx="497">
                  <c:v>2932531.921554434</c:v>
                </c:pt>
                <c:pt idx="498">
                  <c:v>2932376.961030797</c:v>
                </c:pt>
                <c:pt idx="499">
                  <c:v>2932704.640888846</c:v>
                </c:pt>
                <c:pt idx="500">
                  <c:v>2932795.461164879</c:v>
                </c:pt>
                <c:pt idx="501">
                  <c:v>2932729.714285009</c:v>
                </c:pt>
                <c:pt idx="502">
                  <c:v>2932622.43878925</c:v>
                </c:pt>
                <c:pt idx="503">
                  <c:v>2932822.749250807</c:v>
                </c:pt>
                <c:pt idx="504">
                  <c:v>2932690.418245114</c:v>
                </c:pt>
                <c:pt idx="505">
                  <c:v>2932853.498313955</c:v>
                </c:pt>
                <c:pt idx="506">
                  <c:v>2932680.865910178</c:v>
                </c:pt>
                <c:pt idx="507">
                  <c:v>2932481.485017133</c:v>
                </c:pt>
                <c:pt idx="508">
                  <c:v>2932679.409424204</c:v>
                </c:pt>
                <c:pt idx="509">
                  <c:v>2932350.228943766</c:v>
                </c:pt>
                <c:pt idx="510">
                  <c:v>2932286.243028488</c:v>
                </c:pt>
                <c:pt idx="511">
                  <c:v>2932373.757227363</c:v>
                </c:pt>
                <c:pt idx="512">
                  <c:v>2932374.541452813</c:v>
                </c:pt>
                <c:pt idx="513">
                  <c:v>2932477.675200267</c:v>
                </c:pt>
                <c:pt idx="514">
                  <c:v>2932530.674235731</c:v>
                </c:pt>
                <c:pt idx="515">
                  <c:v>2932335.661492187</c:v>
                </c:pt>
                <c:pt idx="516">
                  <c:v>2932230.915637709</c:v>
                </c:pt>
                <c:pt idx="517">
                  <c:v>2932345.385625837</c:v>
                </c:pt>
                <c:pt idx="518">
                  <c:v>2932244.375797115</c:v>
                </c:pt>
                <c:pt idx="519">
                  <c:v>2932425.933042043</c:v>
                </c:pt>
                <c:pt idx="520">
                  <c:v>2932284.120970671</c:v>
                </c:pt>
                <c:pt idx="521">
                  <c:v>2932507.350566334</c:v>
                </c:pt>
                <c:pt idx="522">
                  <c:v>2932061.853432512</c:v>
                </c:pt>
                <c:pt idx="523">
                  <c:v>2932472.816599666</c:v>
                </c:pt>
                <c:pt idx="524">
                  <c:v>2932581.25463155</c:v>
                </c:pt>
                <c:pt idx="525">
                  <c:v>2932258.022983381</c:v>
                </c:pt>
                <c:pt idx="526">
                  <c:v>2932488.402756966</c:v>
                </c:pt>
                <c:pt idx="527">
                  <c:v>2932666.622863099</c:v>
                </c:pt>
                <c:pt idx="528">
                  <c:v>2932511.452476995</c:v>
                </c:pt>
                <c:pt idx="529">
                  <c:v>2932548.063824337</c:v>
                </c:pt>
                <c:pt idx="530">
                  <c:v>2932434.086505632</c:v>
                </c:pt>
                <c:pt idx="531">
                  <c:v>2932218.029327381</c:v>
                </c:pt>
                <c:pt idx="532">
                  <c:v>2932584.025711949</c:v>
                </c:pt>
                <c:pt idx="533">
                  <c:v>2932442.06582768</c:v>
                </c:pt>
                <c:pt idx="534">
                  <c:v>2932380.821719468</c:v>
                </c:pt>
                <c:pt idx="535">
                  <c:v>2932749.665477285</c:v>
                </c:pt>
                <c:pt idx="536">
                  <c:v>2932702.447031492</c:v>
                </c:pt>
                <c:pt idx="537">
                  <c:v>2932674.547082098</c:v>
                </c:pt>
                <c:pt idx="538">
                  <c:v>2932784.1591157</c:v>
                </c:pt>
                <c:pt idx="539">
                  <c:v>2932674.810224172</c:v>
                </c:pt>
                <c:pt idx="540">
                  <c:v>2932794.225996841</c:v>
                </c:pt>
                <c:pt idx="541">
                  <c:v>2932856.98082971</c:v>
                </c:pt>
                <c:pt idx="542">
                  <c:v>2932875.725536008</c:v>
                </c:pt>
                <c:pt idx="543">
                  <c:v>2932402.457786442</c:v>
                </c:pt>
                <c:pt idx="544">
                  <c:v>2932846.507209616</c:v>
                </c:pt>
                <c:pt idx="545">
                  <c:v>2932692.306317809</c:v>
                </c:pt>
                <c:pt idx="546">
                  <c:v>2932861.568630301</c:v>
                </c:pt>
                <c:pt idx="547">
                  <c:v>2932847.483839562</c:v>
                </c:pt>
                <c:pt idx="548">
                  <c:v>2932784.322947135</c:v>
                </c:pt>
                <c:pt idx="549">
                  <c:v>2932751.119734664</c:v>
                </c:pt>
                <c:pt idx="550">
                  <c:v>2932614.792244439</c:v>
                </c:pt>
                <c:pt idx="551">
                  <c:v>2932720.309296045</c:v>
                </c:pt>
                <c:pt idx="552">
                  <c:v>2932614.097744034</c:v>
                </c:pt>
                <c:pt idx="553">
                  <c:v>2932668.70864899</c:v>
                </c:pt>
                <c:pt idx="554">
                  <c:v>2932660.773170685</c:v>
                </c:pt>
                <c:pt idx="555">
                  <c:v>2932595.038836253</c:v>
                </c:pt>
                <c:pt idx="556">
                  <c:v>2932664.92423736</c:v>
                </c:pt>
                <c:pt idx="557">
                  <c:v>2932569.410549604</c:v>
                </c:pt>
                <c:pt idx="558">
                  <c:v>2932643.173726059</c:v>
                </c:pt>
                <c:pt idx="559">
                  <c:v>2932665.49260575</c:v>
                </c:pt>
                <c:pt idx="560">
                  <c:v>2932591.689188916</c:v>
                </c:pt>
                <c:pt idx="561">
                  <c:v>2932540.534268751</c:v>
                </c:pt>
                <c:pt idx="562">
                  <c:v>2932457.511039066</c:v>
                </c:pt>
                <c:pt idx="563">
                  <c:v>2932450.613677149</c:v>
                </c:pt>
                <c:pt idx="564">
                  <c:v>2932234.934973532</c:v>
                </c:pt>
                <c:pt idx="565">
                  <c:v>2932276.735448931</c:v>
                </c:pt>
                <c:pt idx="566">
                  <c:v>2932271.918753413</c:v>
                </c:pt>
                <c:pt idx="567">
                  <c:v>2932288.521160825</c:v>
                </c:pt>
                <c:pt idx="568">
                  <c:v>2932280.529970433</c:v>
                </c:pt>
                <c:pt idx="569">
                  <c:v>2932245.860934168</c:v>
                </c:pt>
                <c:pt idx="570">
                  <c:v>2932186.010895852</c:v>
                </c:pt>
                <c:pt idx="571">
                  <c:v>2932136.848664734</c:v>
                </c:pt>
                <c:pt idx="572">
                  <c:v>2932180.388895738</c:v>
                </c:pt>
                <c:pt idx="573">
                  <c:v>2932155.356357357</c:v>
                </c:pt>
                <c:pt idx="574">
                  <c:v>2932042.730434907</c:v>
                </c:pt>
                <c:pt idx="575">
                  <c:v>2932253.96909643</c:v>
                </c:pt>
                <c:pt idx="576">
                  <c:v>2932352.660275131</c:v>
                </c:pt>
                <c:pt idx="577">
                  <c:v>2932193.827013456</c:v>
                </c:pt>
                <c:pt idx="578">
                  <c:v>2932155.415784426</c:v>
                </c:pt>
                <c:pt idx="579">
                  <c:v>2932153.764721948</c:v>
                </c:pt>
                <c:pt idx="580">
                  <c:v>2932104.443694246</c:v>
                </c:pt>
                <c:pt idx="581">
                  <c:v>2932175.422362158</c:v>
                </c:pt>
                <c:pt idx="582">
                  <c:v>2932167.441944068</c:v>
                </c:pt>
                <c:pt idx="583">
                  <c:v>2932101.818503947</c:v>
                </c:pt>
                <c:pt idx="584">
                  <c:v>2932054.999079424</c:v>
                </c:pt>
                <c:pt idx="585">
                  <c:v>2932087.423291021</c:v>
                </c:pt>
                <c:pt idx="586">
                  <c:v>2932121.914878754</c:v>
                </c:pt>
                <c:pt idx="587">
                  <c:v>2932134.568970534</c:v>
                </c:pt>
                <c:pt idx="588">
                  <c:v>2932289.589838401</c:v>
                </c:pt>
                <c:pt idx="589">
                  <c:v>2932053.240566798</c:v>
                </c:pt>
                <c:pt idx="590">
                  <c:v>2932284.959138033</c:v>
                </c:pt>
                <c:pt idx="591">
                  <c:v>2932182.204119832</c:v>
                </c:pt>
                <c:pt idx="592">
                  <c:v>2932321.024391375</c:v>
                </c:pt>
                <c:pt idx="593">
                  <c:v>2932144.211115237</c:v>
                </c:pt>
                <c:pt idx="594">
                  <c:v>2932166.86121308</c:v>
                </c:pt>
                <c:pt idx="595">
                  <c:v>2932176.25839239</c:v>
                </c:pt>
                <c:pt idx="596">
                  <c:v>2932179.884485779</c:v>
                </c:pt>
                <c:pt idx="597">
                  <c:v>2932148.410548503</c:v>
                </c:pt>
                <c:pt idx="598">
                  <c:v>2932217.248825818</c:v>
                </c:pt>
                <c:pt idx="599">
                  <c:v>2932160.707301835</c:v>
                </c:pt>
                <c:pt idx="600">
                  <c:v>2932140.123434835</c:v>
                </c:pt>
                <c:pt idx="601">
                  <c:v>2932139.475584418</c:v>
                </c:pt>
                <c:pt idx="602">
                  <c:v>2932144.162150494</c:v>
                </c:pt>
                <c:pt idx="603">
                  <c:v>2932203.795381436</c:v>
                </c:pt>
                <c:pt idx="604">
                  <c:v>2932186.495530103</c:v>
                </c:pt>
                <c:pt idx="605">
                  <c:v>2932234.118906904</c:v>
                </c:pt>
                <c:pt idx="606">
                  <c:v>2932202.426085406</c:v>
                </c:pt>
                <c:pt idx="607">
                  <c:v>2932305.656217262</c:v>
                </c:pt>
                <c:pt idx="608">
                  <c:v>2932375.804310493</c:v>
                </c:pt>
                <c:pt idx="609">
                  <c:v>2932348.151625064</c:v>
                </c:pt>
                <c:pt idx="610">
                  <c:v>2932432.551218691</c:v>
                </c:pt>
                <c:pt idx="611">
                  <c:v>2932444.796729772</c:v>
                </c:pt>
                <c:pt idx="612">
                  <c:v>2932436.273951934</c:v>
                </c:pt>
                <c:pt idx="613">
                  <c:v>2932467.936430695</c:v>
                </c:pt>
                <c:pt idx="614">
                  <c:v>2932409.060173834</c:v>
                </c:pt>
                <c:pt idx="615">
                  <c:v>2932420.732289321</c:v>
                </c:pt>
                <c:pt idx="616">
                  <c:v>2932481.889553742</c:v>
                </c:pt>
                <c:pt idx="617">
                  <c:v>2932423.720562211</c:v>
                </c:pt>
                <c:pt idx="618">
                  <c:v>2932384.12882036</c:v>
                </c:pt>
                <c:pt idx="619">
                  <c:v>2932374.561775758</c:v>
                </c:pt>
                <c:pt idx="620">
                  <c:v>2932446.140552874</c:v>
                </c:pt>
                <c:pt idx="621">
                  <c:v>2932381.486834439</c:v>
                </c:pt>
                <c:pt idx="622">
                  <c:v>2932405.217583298</c:v>
                </c:pt>
                <c:pt idx="623">
                  <c:v>2932384.80715568</c:v>
                </c:pt>
                <c:pt idx="624">
                  <c:v>2932358.243580388</c:v>
                </c:pt>
                <c:pt idx="625">
                  <c:v>2932379.631198261</c:v>
                </c:pt>
                <c:pt idx="626">
                  <c:v>2932347.482097435</c:v>
                </c:pt>
                <c:pt idx="627">
                  <c:v>2932406.42040428</c:v>
                </c:pt>
                <c:pt idx="628">
                  <c:v>2932476.797580996</c:v>
                </c:pt>
                <c:pt idx="629">
                  <c:v>2932354.210249091</c:v>
                </c:pt>
                <c:pt idx="630">
                  <c:v>2932347.358148001</c:v>
                </c:pt>
                <c:pt idx="631">
                  <c:v>2932411.297449585</c:v>
                </c:pt>
                <c:pt idx="632">
                  <c:v>2932346.391321892</c:v>
                </c:pt>
                <c:pt idx="633">
                  <c:v>2932396.819382915</c:v>
                </c:pt>
                <c:pt idx="634">
                  <c:v>2932286.050832483</c:v>
                </c:pt>
                <c:pt idx="635">
                  <c:v>2932391.097122287</c:v>
                </c:pt>
                <c:pt idx="636">
                  <c:v>2932362.246195168</c:v>
                </c:pt>
                <c:pt idx="637">
                  <c:v>2932341.336120301</c:v>
                </c:pt>
                <c:pt idx="638">
                  <c:v>2932332.646526545</c:v>
                </c:pt>
                <c:pt idx="639">
                  <c:v>2932375.978633619</c:v>
                </c:pt>
                <c:pt idx="640">
                  <c:v>2932373.499593425</c:v>
                </c:pt>
                <c:pt idx="641">
                  <c:v>2932355.162052311</c:v>
                </c:pt>
                <c:pt idx="642">
                  <c:v>2932387.161853461</c:v>
                </c:pt>
                <c:pt idx="643">
                  <c:v>2932376.016046467</c:v>
                </c:pt>
                <c:pt idx="644">
                  <c:v>2932391.300135496</c:v>
                </c:pt>
                <c:pt idx="645">
                  <c:v>2932414.953849974</c:v>
                </c:pt>
                <c:pt idx="646">
                  <c:v>2932430.532301635</c:v>
                </c:pt>
                <c:pt idx="647">
                  <c:v>2932440.857585368</c:v>
                </c:pt>
                <c:pt idx="648">
                  <c:v>2932426.780951091</c:v>
                </c:pt>
                <c:pt idx="649">
                  <c:v>2932424.851463373</c:v>
                </c:pt>
                <c:pt idx="650">
                  <c:v>2932422.100878205</c:v>
                </c:pt>
                <c:pt idx="651">
                  <c:v>2932463.066392802</c:v>
                </c:pt>
                <c:pt idx="652">
                  <c:v>2932468.486017447</c:v>
                </c:pt>
                <c:pt idx="653">
                  <c:v>2932454.452159891</c:v>
                </c:pt>
                <c:pt idx="654">
                  <c:v>2932436.952439293</c:v>
                </c:pt>
                <c:pt idx="655">
                  <c:v>2932441.130143984</c:v>
                </c:pt>
                <c:pt idx="656">
                  <c:v>2932392.499295426</c:v>
                </c:pt>
                <c:pt idx="657">
                  <c:v>2932384.651619849</c:v>
                </c:pt>
                <c:pt idx="658">
                  <c:v>2932378.181654697</c:v>
                </c:pt>
                <c:pt idx="659">
                  <c:v>2932397.039257216</c:v>
                </c:pt>
                <c:pt idx="660">
                  <c:v>2932396.673662255</c:v>
                </c:pt>
                <c:pt idx="661">
                  <c:v>2932370.628708119</c:v>
                </c:pt>
                <c:pt idx="662">
                  <c:v>2932370.390506677</c:v>
                </c:pt>
                <c:pt idx="663">
                  <c:v>2932389.672595034</c:v>
                </c:pt>
                <c:pt idx="664">
                  <c:v>2932408.873968126</c:v>
                </c:pt>
                <c:pt idx="665">
                  <c:v>2932387.25423498</c:v>
                </c:pt>
                <c:pt idx="666">
                  <c:v>2932350.344461407</c:v>
                </c:pt>
                <c:pt idx="667">
                  <c:v>2932369.124737245</c:v>
                </c:pt>
                <c:pt idx="668">
                  <c:v>2932323.666411226</c:v>
                </c:pt>
                <c:pt idx="669">
                  <c:v>2932343.606786801</c:v>
                </c:pt>
                <c:pt idx="670">
                  <c:v>2932366.34922704</c:v>
                </c:pt>
                <c:pt idx="671">
                  <c:v>2932332.448033287</c:v>
                </c:pt>
                <c:pt idx="672">
                  <c:v>2932335.310682482</c:v>
                </c:pt>
                <c:pt idx="673">
                  <c:v>2932353.961627187</c:v>
                </c:pt>
                <c:pt idx="674">
                  <c:v>2932312.004736971</c:v>
                </c:pt>
                <c:pt idx="675">
                  <c:v>2932344.780387711</c:v>
                </c:pt>
                <c:pt idx="676">
                  <c:v>2932348.102455508</c:v>
                </c:pt>
                <c:pt idx="677">
                  <c:v>2932337.828711826</c:v>
                </c:pt>
                <c:pt idx="678">
                  <c:v>2932316.726192911</c:v>
                </c:pt>
                <c:pt idx="679">
                  <c:v>2932353.220338413</c:v>
                </c:pt>
                <c:pt idx="680">
                  <c:v>2932350.267402917</c:v>
                </c:pt>
                <c:pt idx="681">
                  <c:v>2932360.548560125</c:v>
                </c:pt>
                <c:pt idx="682">
                  <c:v>2932353.42469978</c:v>
                </c:pt>
                <c:pt idx="683">
                  <c:v>2932360.315388886</c:v>
                </c:pt>
                <c:pt idx="684">
                  <c:v>2932359.171054611</c:v>
                </c:pt>
                <c:pt idx="685">
                  <c:v>2932380.145292572</c:v>
                </c:pt>
                <c:pt idx="686">
                  <c:v>2932353.49063679</c:v>
                </c:pt>
                <c:pt idx="687">
                  <c:v>2932361.761157895</c:v>
                </c:pt>
                <c:pt idx="688">
                  <c:v>2932358.677604665</c:v>
                </c:pt>
                <c:pt idx="689">
                  <c:v>2932363.721828715</c:v>
                </c:pt>
                <c:pt idx="690">
                  <c:v>2932355.191029913</c:v>
                </c:pt>
                <c:pt idx="691">
                  <c:v>2932344.861062524</c:v>
                </c:pt>
                <c:pt idx="692">
                  <c:v>2932362.706839916</c:v>
                </c:pt>
                <c:pt idx="693">
                  <c:v>2932362.740185956</c:v>
                </c:pt>
                <c:pt idx="694">
                  <c:v>2932354.443752506</c:v>
                </c:pt>
                <c:pt idx="695">
                  <c:v>2932349.082056811</c:v>
                </c:pt>
                <c:pt idx="696">
                  <c:v>2932359.212358782</c:v>
                </c:pt>
                <c:pt idx="697">
                  <c:v>2932364.241947529</c:v>
                </c:pt>
                <c:pt idx="698">
                  <c:v>2932366.829299755</c:v>
                </c:pt>
                <c:pt idx="699">
                  <c:v>2932347.995905927</c:v>
                </c:pt>
                <c:pt idx="700">
                  <c:v>2932366.644662237</c:v>
                </c:pt>
                <c:pt idx="701">
                  <c:v>2932346.257784343</c:v>
                </c:pt>
                <c:pt idx="702">
                  <c:v>2932351.104056444</c:v>
                </c:pt>
                <c:pt idx="703">
                  <c:v>2932362.730835962</c:v>
                </c:pt>
                <c:pt idx="704">
                  <c:v>2932352.437025713</c:v>
                </c:pt>
                <c:pt idx="705">
                  <c:v>2932327.564347778</c:v>
                </c:pt>
                <c:pt idx="706">
                  <c:v>2932338.43032796</c:v>
                </c:pt>
                <c:pt idx="707">
                  <c:v>2932334.745828865</c:v>
                </c:pt>
                <c:pt idx="708">
                  <c:v>2932341.545525596</c:v>
                </c:pt>
                <c:pt idx="709">
                  <c:v>2932357.090836513</c:v>
                </c:pt>
                <c:pt idx="710">
                  <c:v>2932343.152625026</c:v>
                </c:pt>
                <c:pt idx="711">
                  <c:v>2932333.238780003</c:v>
                </c:pt>
                <c:pt idx="712">
                  <c:v>2932349.608772529</c:v>
                </c:pt>
                <c:pt idx="713">
                  <c:v>2932327.71394102</c:v>
                </c:pt>
                <c:pt idx="714">
                  <c:v>2932341.946804225</c:v>
                </c:pt>
                <c:pt idx="715">
                  <c:v>2932332.696097943</c:v>
                </c:pt>
                <c:pt idx="716">
                  <c:v>2932335.831727018</c:v>
                </c:pt>
                <c:pt idx="717">
                  <c:v>2932322.628408652</c:v>
                </c:pt>
                <c:pt idx="718">
                  <c:v>2932342.550472466</c:v>
                </c:pt>
                <c:pt idx="719">
                  <c:v>2932343.116283875</c:v>
                </c:pt>
                <c:pt idx="720">
                  <c:v>2932343.965185328</c:v>
                </c:pt>
                <c:pt idx="721">
                  <c:v>2932346.253659551</c:v>
                </c:pt>
                <c:pt idx="722">
                  <c:v>2932347.094159509</c:v>
                </c:pt>
                <c:pt idx="723">
                  <c:v>2932342.256977304</c:v>
                </c:pt>
                <c:pt idx="724">
                  <c:v>2932345.100435191</c:v>
                </c:pt>
                <c:pt idx="725">
                  <c:v>2932345.360719858</c:v>
                </c:pt>
                <c:pt idx="726">
                  <c:v>2932351.189048752</c:v>
                </c:pt>
                <c:pt idx="727">
                  <c:v>2932351.870380505</c:v>
                </c:pt>
                <c:pt idx="728">
                  <c:v>2932344.637309215</c:v>
                </c:pt>
                <c:pt idx="729">
                  <c:v>2932345.808211146</c:v>
                </c:pt>
                <c:pt idx="730">
                  <c:v>2932353.753823365</c:v>
                </c:pt>
                <c:pt idx="731">
                  <c:v>2932341.586002661</c:v>
                </c:pt>
                <c:pt idx="732">
                  <c:v>2932338.231119923</c:v>
                </c:pt>
                <c:pt idx="733">
                  <c:v>2932335.814171382</c:v>
                </c:pt>
                <c:pt idx="734">
                  <c:v>2932327.492647138</c:v>
                </c:pt>
                <c:pt idx="735">
                  <c:v>2932334.919594214</c:v>
                </c:pt>
                <c:pt idx="736">
                  <c:v>2932323.63002902</c:v>
                </c:pt>
                <c:pt idx="737">
                  <c:v>2932319.994829128</c:v>
                </c:pt>
                <c:pt idx="738">
                  <c:v>2932318.788559817</c:v>
                </c:pt>
                <c:pt idx="739">
                  <c:v>2932323.407184934</c:v>
                </c:pt>
                <c:pt idx="740">
                  <c:v>2932323.604323125</c:v>
                </c:pt>
                <c:pt idx="741">
                  <c:v>2932321.061999532</c:v>
                </c:pt>
                <c:pt idx="742">
                  <c:v>2932322.677988215</c:v>
                </c:pt>
                <c:pt idx="743">
                  <c:v>2932322.744384495</c:v>
                </c:pt>
                <c:pt idx="744">
                  <c:v>2932315.438017878</c:v>
                </c:pt>
                <c:pt idx="745">
                  <c:v>2932318.282685781</c:v>
                </c:pt>
                <c:pt idx="746">
                  <c:v>2932318.80372252</c:v>
                </c:pt>
                <c:pt idx="747">
                  <c:v>2932319.121267804</c:v>
                </c:pt>
                <c:pt idx="748">
                  <c:v>2932312.548978056</c:v>
                </c:pt>
                <c:pt idx="749">
                  <c:v>2932319.891619375</c:v>
                </c:pt>
                <c:pt idx="750">
                  <c:v>2932320.898558521</c:v>
                </c:pt>
                <c:pt idx="751">
                  <c:v>2932319.339263737</c:v>
                </c:pt>
                <c:pt idx="752">
                  <c:v>2932315.767404646</c:v>
                </c:pt>
                <c:pt idx="753">
                  <c:v>2932320.561816994</c:v>
                </c:pt>
                <c:pt idx="754">
                  <c:v>2932316.46012995</c:v>
                </c:pt>
                <c:pt idx="755">
                  <c:v>2932313.039952677</c:v>
                </c:pt>
                <c:pt idx="756">
                  <c:v>2932316.026858191</c:v>
                </c:pt>
                <c:pt idx="757">
                  <c:v>2932320.256711636</c:v>
                </c:pt>
                <c:pt idx="758">
                  <c:v>2932319.914762317</c:v>
                </c:pt>
                <c:pt idx="759">
                  <c:v>2932325.852760475</c:v>
                </c:pt>
                <c:pt idx="760">
                  <c:v>2932323.508298411</c:v>
                </c:pt>
                <c:pt idx="761">
                  <c:v>2932320.572731954</c:v>
                </c:pt>
                <c:pt idx="762">
                  <c:v>2932333.082553941</c:v>
                </c:pt>
                <c:pt idx="763">
                  <c:v>2932320.639376638</c:v>
                </c:pt>
                <c:pt idx="764">
                  <c:v>2932323.139978845</c:v>
                </c:pt>
                <c:pt idx="765">
                  <c:v>2932324.646195476</c:v>
                </c:pt>
                <c:pt idx="766">
                  <c:v>2932333.939910557</c:v>
                </c:pt>
                <c:pt idx="767">
                  <c:v>2932323.195841733</c:v>
                </c:pt>
                <c:pt idx="768">
                  <c:v>2932323.94709698</c:v>
                </c:pt>
                <c:pt idx="769">
                  <c:v>2932324.018428759</c:v>
                </c:pt>
                <c:pt idx="770">
                  <c:v>2932326.304730054</c:v>
                </c:pt>
                <c:pt idx="771">
                  <c:v>2932324.296619198</c:v>
                </c:pt>
                <c:pt idx="772">
                  <c:v>2932317.217210361</c:v>
                </c:pt>
                <c:pt idx="773">
                  <c:v>2932324.668253099</c:v>
                </c:pt>
                <c:pt idx="774">
                  <c:v>2932321.131891786</c:v>
                </c:pt>
                <c:pt idx="775">
                  <c:v>2932319.175779827</c:v>
                </c:pt>
                <c:pt idx="776">
                  <c:v>2932322.480793412</c:v>
                </c:pt>
                <c:pt idx="777">
                  <c:v>2932324.974812515</c:v>
                </c:pt>
                <c:pt idx="778">
                  <c:v>2932325.304509465</c:v>
                </c:pt>
                <c:pt idx="779">
                  <c:v>2932322.247190561</c:v>
                </c:pt>
                <c:pt idx="780">
                  <c:v>2932322.932636696</c:v>
                </c:pt>
                <c:pt idx="781">
                  <c:v>2932324.516076258</c:v>
                </c:pt>
                <c:pt idx="782">
                  <c:v>2932324.392723142</c:v>
                </c:pt>
                <c:pt idx="783">
                  <c:v>2932322.257721778</c:v>
                </c:pt>
                <c:pt idx="784">
                  <c:v>2932322.919224544</c:v>
                </c:pt>
                <c:pt idx="785">
                  <c:v>2932331.370219648</c:v>
                </c:pt>
                <c:pt idx="786">
                  <c:v>2932321.587444198</c:v>
                </c:pt>
                <c:pt idx="787">
                  <c:v>2932318.332554329</c:v>
                </c:pt>
                <c:pt idx="788">
                  <c:v>2932318.305991103</c:v>
                </c:pt>
                <c:pt idx="789">
                  <c:v>2932321.551882951</c:v>
                </c:pt>
                <c:pt idx="790">
                  <c:v>2932320.95218859</c:v>
                </c:pt>
                <c:pt idx="791">
                  <c:v>2932320.519940331</c:v>
                </c:pt>
                <c:pt idx="792">
                  <c:v>2932321.758942212</c:v>
                </c:pt>
                <c:pt idx="793">
                  <c:v>2932317.947841158</c:v>
                </c:pt>
                <c:pt idx="794">
                  <c:v>2932318.991541579</c:v>
                </c:pt>
                <c:pt idx="795">
                  <c:v>2932318.913753583</c:v>
                </c:pt>
                <c:pt idx="796">
                  <c:v>2932317.318010799</c:v>
                </c:pt>
                <c:pt idx="797">
                  <c:v>2932316.471870947</c:v>
                </c:pt>
                <c:pt idx="798">
                  <c:v>2932317.388422591</c:v>
                </c:pt>
                <c:pt idx="799">
                  <c:v>2932318.218582553</c:v>
                </c:pt>
                <c:pt idx="800">
                  <c:v>2932315.740447782</c:v>
                </c:pt>
                <c:pt idx="801">
                  <c:v>2932314.371852397</c:v>
                </c:pt>
                <c:pt idx="802">
                  <c:v>2932318.136030027</c:v>
                </c:pt>
                <c:pt idx="803">
                  <c:v>2932315.241364535</c:v>
                </c:pt>
                <c:pt idx="804">
                  <c:v>2932315.745574917</c:v>
                </c:pt>
                <c:pt idx="805">
                  <c:v>2932317.331485307</c:v>
                </c:pt>
                <c:pt idx="806">
                  <c:v>2932317.604534963</c:v>
                </c:pt>
                <c:pt idx="807">
                  <c:v>2932315.066039898</c:v>
                </c:pt>
                <c:pt idx="808">
                  <c:v>2932314.990891525</c:v>
                </c:pt>
                <c:pt idx="809">
                  <c:v>2932325.196008085</c:v>
                </c:pt>
                <c:pt idx="810">
                  <c:v>2932317.655359141</c:v>
                </c:pt>
                <c:pt idx="811">
                  <c:v>2932320.426623559</c:v>
                </c:pt>
                <c:pt idx="812">
                  <c:v>2932315.907124235</c:v>
                </c:pt>
                <c:pt idx="813">
                  <c:v>2932320.225963921</c:v>
                </c:pt>
                <c:pt idx="814">
                  <c:v>2932319.282722407</c:v>
                </c:pt>
                <c:pt idx="815">
                  <c:v>2932320.29136318</c:v>
                </c:pt>
                <c:pt idx="816">
                  <c:v>2932320.040597396</c:v>
                </c:pt>
                <c:pt idx="817">
                  <c:v>2932317.239562326</c:v>
                </c:pt>
                <c:pt idx="818">
                  <c:v>2932319.758036886</c:v>
                </c:pt>
                <c:pt idx="819">
                  <c:v>2932321.291438948</c:v>
                </c:pt>
                <c:pt idx="820">
                  <c:v>2932318.116048187</c:v>
                </c:pt>
                <c:pt idx="821">
                  <c:v>2932318.929203523</c:v>
                </c:pt>
                <c:pt idx="822">
                  <c:v>2932319.398529449</c:v>
                </c:pt>
                <c:pt idx="823">
                  <c:v>2932318.376452016</c:v>
                </c:pt>
                <c:pt idx="824">
                  <c:v>2932318.0628358</c:v>
                </c:pt>
                <c:pt idx="825">
                  <c:v>2932318.525479398</c:v>
                </c:pt>
                <c:pt idx="826">
                  <c:v>2932318.535850979</c:v>
                </c:pt>
                <c:pt idx="827">
                  <c:v>2932319.139967458</c:v>
                </c:pt>
                <c:pt idx="828">
                  <c:v>2932318.311437462</c:v>
                </c:pt>
                <c:pt idx="829">
                  <c:v>2932316.384866274</c:v>
                </c:pt>
                <c:pt idx="830">
                  <c:v>2932319.641787172</c:v>
                </c:pt>
                <c:pt idx="831">
                  <c:v>2932319.070626071</c:v>
                </c:pt>
                <c:pt idx="832">
                  <c:v>2932321.515160267</c:v>
                </c:pt>
                <c:pt idx="833">
                  <c:v>2932319.37134187</c:v>
                </c:pt>
                <c:pt idx="834">
                  <c:v>2932321.313221016</c:v>
                </c:pt>
                <c:pt idx="835">
                  <c:v>2932318.601188995</c:v>
                </c:pt>
                <c:pt idx="836">
                  <c:v>2932318.145978015</c:v>
                </c:pt>
                <c:pt idx="837">
                  <c:v>2932318.68493531</c:v>
                </c:pt>
                <c:pt idx="838">
                  <c:v>2932317.327474311</c:v>
                </c:pt>
                <c:pt idx="839">
                  <c:v>2932319.848947284</c:v>
                </c:pt>
                <c:pt idx="840">
                  <c:v>2932319.759732564</c:v>
                </c:pt>
                <c:pt idx="841">
                  <c:v>2932319.469706873</c:v>
                </c:pt>
                <c:pt idx="842">
                  <c:v>2932317.348140079</c:v>
                </c:pt>
                <c:pt idx="843">
                  <c:v>2932317.30513696</c:v>
                </c:pt>
                <c:pt idx="844">
                  <c:v>2932317.308298689</c:v>
                </c:pt>
                <c:pt idx="845">
                  <c:v>2932316.576523177</c:v>
                </c:pt>
                <c:pt idx="846">
                  <c:v>2932318.06141599</c:v>
                </c:pt>
                <c:pt idx="847">
                  <c:v>2932318.119264397</c:v>
                </c:pt>
                <c:pt idx="848">
                  <c:v>2932318.483233508</c:v>
                </c:pt>
                <c:pt idx="849">
                  <c:v>2932316.633437955</c:v>
                </c:pt>
                <c:pt idx="850">
                  <c:v>2932318.426318449</c:v>
                </c:pt>
                <c:pt idx="851">
                  <c:v>2932316.835922509</c:v>
                </c:pt>
                <c:pt idx="852">
                  <c:v>2932319.108960118</c:v>
                </c:pt>
                <c:pt idx="853">
                  <c:v>2932317.105007758</c:v>
                </c:pt>
                <c:pt idx="854">
                  <c:v>2932313.674434236</c:v>
                </c:pt>
                <c:pt idx="855">
                  <c:v>2932317.684871251</c:v>
                </c:pt>
                <c:pt idx="856">
                  <c:v>2932316.423746233</c:v>
                </c:pt>
                <c:pt idx="857">
                  <c:v>2932318.279668824</c:v>
                </c:pt>
                <c:pt idx="858">
                  <c:v>2932317.709156526</c:v>
                </c:pt>
                <c:pt idx="859">
                  <c:v>2932319.036047948</c:v>
                </c:pt>
                <c:pt idx="860">
                  <c:v>2932319.688064914</c:v>
                </c:pt>
                <c:pt idx="861">
                  <c:v>2932317.236023411</c:v>
                </c:pt>
                <c:pt idx="862">
                  <c:v>2932318.149845861</c:v>
                </c:pt>
                <c:pt idx="863">
                  <c:v>2932317.818034496</c:v>
                </c:pt>
                <c:pt idx="864">
                  <c:v>2932318.875569462</c:v>
                </c:pt>
                <c:pt idx="865">
                  <c:v>2932318.028887966</c:v>
                </c:pt>
                <c:pt idx="866">
                  <c:v>2932318.054736971</c:v>
                </c:pt>
                <c:pt idx="867">
                  <c:v>2932318.723997409</c:v>
                </c:pt>
                <c:pt idx="868">
                  <c:v>2932318.831340178</c:v>
                </c:pt>
                <c:pt idx="869">
                  <c:v>2932317.752276041</c:v>
                </c:pt>
                <c:pt idx="870">
                  <c:v>2932316.419106175</c:v>
                </c:pt>
                <c:pt idx="871">
                  <c:v>2932316.942158942</c:v>
                </c:pt>
                <c:pt idx="872">
                  <c:v>2932317.710660101</c:v>
                </c:pt>
                <c:pt idx="873">
                  <c:v>2932317.417429459</c:v>
                </c:pt>
                <c:pt idx="874">
                  <c:v>2932317.798187657</c:v>
                </c:pt>
                <c:pt idx="875">
                  <c:v>2932317.606605627</c:v>
                </c:pt>
                <c:pt idx="876">
                  <c:v>2932317.310898367</c:v>
                </c:pt>
                <c:pt idx="877">
                  <c:v>2932317.033325823</c:v>
                </c:pt>
                <c:pt idx="878">
                  <c:v>2932318.091627691</c:v>
                </c:pt>
                <c:pt idx="879">
                  <c:v>2932318.317341778</c:v>
                </c:pt>
                <c:pt idx="880">
                  <c:v>2932318.000540244</c:v>
                </c:pt>
                <c:pt idx="881">
                  <c:v>2932317.631235227</c:v>
                </c:pt>
                <c:pt idx="882">
                  <c:v>2932318.193575196</c:v>
                </c:pt>
                <c:pt idx="883">
                  <c:v>2932318.418467782</c:v>
                </c:pt>
                <c:pt idx="884">
                  <c:v>2932317.816046208</c:v>
                </c:pt>
                <c:pt idx="885">
                  <c:v>2932318.487811176</c:v>
                </c:pt>
                <c:pt idx="886">
                  <c:v>2932317.258644437</c:v>
                </c:pt>
                <c:pt idx="887">
                  <c:v>2932317.551852565</c:v>
                </c:pt>
                <c:pt idx="888">
                  <c:v>2932318.511785781</c:v>
                </c:pt>
                <c:pt idx="889">
                  <c:v>2932317.800256318</c:v>
                </c:pt>
                <c:pt idx="890">
                  <c:v>2932317.148924354</c:v>
                </c:pt>
                <c:pt idx="891">
                  <c:v>2932317.14977809</c:v>
                </c:pt>
                <c:pt idx="892">
                  <c:v>2932317.973985372</c:v>
                </c:pt>
                <c:pt idx="893">
                  <c:v>2932317.473599845</c:v>
                </c:pt>
                <c:pt idx="894">
                  <c:v>2932317.014360421</c:v>
                </c:pt>
                <c:pt idx="895">
                  <c:v>2932316.890499348</c:v>
                </c:pt>
                <c:pt idx="896">
                  <c:v>2932319.360140636</c:v>
                </c:pt>
                <c:pt idx="897">
                  <c:v>2932317.28390096</c:v>
                </c:pt>
                <c:pt idx="898">
                  <c:v>2932316.86736707</c:v>
                </c:pt>
                <c:pt idx="899">
                  <c:v>2932317.230373258</c:v>
                </c:pt>
                <c:pt idx="900">
                  <c:v>2932316.410855077</c:v>
                </c:pt>
                <c:pt idx="901">
                  <c:v>2932316.639743587</c:v>
                </c:pt>
                <c:pt idx="902">
                  <c:v>2932317.227766199</c:v>
                </c:pt>
                <c:pt idx="903">
                  <c:v>2932316.672316516</c:v>
                </c:pt>
                <c:pt idx="904">
                  <c:v>2932317.054330074</c:v>
                </c:pt>
                <c:pt idx="905">
                  <c:v>2932317.322794978</c:v>
                </c:pt>
                <c:pt idx="906">
                  <c:v>2932316.452833941</c:v>
                </c:pt>
                <c:pt idx="907">
                  <c:v>2932316.506337512</c:v>
                </c:pt>
                <c:pt idx="908">
                  <c:v>2932316.533420614</c:v>
                </c:pt>
                <c:pt idx="909">
                  <c:v>2932316.506650026</c:v>
                </c:pt>
                <c:pt idx="910">
                  <c:v>2932316.665855953</c:v>
                </c:pt>
                <c:pt idx="911">
                  <c:v>2932316.743123862</c:v>
                </c:pt>
                <c:pt idx="912">
                  <c:v>2932317.031884729</c:v>
                </c:pt>
                <c:pt idx="913">
                  <c:v>2932317.149670322</c:v>
                </c:pt>
                <c:pt idx="914">
                  <c:v>2932317.210829246</c:v>
                </c:pt>
                <c:pt idx="915">
                  <c:v>2932316.807939291</c:v>
                </c:pt>
                <c:pt idx="916">
                  <c:v>2932317.495350861</c:v>
                </c:pt>
                <c:pt idx="917">
                  <c:v>2932316.593523648</c:v>
                </c:pt>
                <c:pt idx="918">
                  <c:v>2932317.597030648</c:v>
                </c:pt>
                <c:pt idx="919">
                  <c:v>2932317.134975969</c:v>
                </c:pt>
                <c:pt idx="920">
                  <c:v>2932317.561398961</c:v>
                </c:pt>
                <c:pt idx="921">
                  <c:v>2932317.582788387</c:v>
                </c:pt>
                <c:pt idx="922">
                  <c:v>2932317.621025031</c:v>
                </c:pt>
                <c:pt idx="923">
                  <c:v>2932317.278039236</c:v>
                </c:pt>
                <c:pt idx="924">
                  <c:v>2932317.803946814</c:v>
                </c:pt>
                <c:pt idx="925">
                  <c:v>2932317.840765395</c:v>
                </c:pt>
                <c:pt idx="926">
                  <c:v>2932317.942318864</c:v>
                </c:pt>
                <c:pt idx="927">
                  <c:v>2932318.210408756</c:v>
                </c:pt>
                <c:pt idx="928">
                  <c:v>2932318.458994454</c:v>
                </c:pt>
                <c:pt idx="929">
                  <c:v>2932318.370290998</c:v>
                </c:pt>
                <c:pt idx="930">
                  <c:v>2932319.342019739</c:v>
                </c:pt>
                <c:pt idx="931">
                  <c:v>2932318.498322322</c:v>
                </c:pt>
                <c:pt idx="932">
                  <c:v>2932318.319809114</c:v>
                </c:pt>
                <c:pt idx="933">
                  <c:v>2932318.141711159</c:v>
                </c:pt>
                <c:pt idx="934">
                  <c:v>2932318.518696762</c:v>
                </c:pt>
                <c:pt idx="935">
                  <c:v>2932318.286323352</c:v>
                </c:pt>
                <c:pt idx="936">
                  <c:v>2932318.761865897</c:v>
                </c:pt>
                <c:pt idx="937">
                  <c:v>2932318.355279014</c:v>
                </c:pt>
                <c:pt idx="938">
                  <c:v>2932317.567048005</c:v>
                </c:pt>
                <c:pt idx="939">
                  <c:v>2932317.948521706</c:v>
                </c:pt>
                <c:pt idx="940">
                  <c:v>2932318.367307568</c:v>
                </c:pt>
                <c:pt idx="941">
                  <c:v>2932318.241042933</c:v>
                </c:pt>
                <c:pt idx="942">
                  <c:v>2932317.859531619</c:v>
                </c:pt>
                <c:pt idx="943">
                  <c:v>2932317.828257847</c:v>
                </c:pt>
                <c:pt idx="944">
                  <c:v>2932318.31017238</c:v>
                </c:pt>
                <c:pt idx="945">
                  <c:v>2932318.171110714</c:v>
                </c:pt>
                <c:pt idx="946">
                  <c:v>2932317.588952328</c:v>
                </c:pt>
                <c:pt idx="947">
                  <c:v>2932318.024602472</c:v>
                </c:pt>
                <c:pt idx="948">
                  <c:v>2932317.893538551</c:v>
                </c:pt>
                <c:pt idx="949">
                  <c:v>2932317.838562333</c:v>
                </c:pt>
                <c:pt idx="950">
                  <c:v>2932317.947127515</c:v>
                </c:pt>
                <c:pt idx="951">
                  <c:v>2932317.700883222</c:v>
                </c:pt>
                <c:pt idx="952">
                  <c:v>2932317.56796692</c:v>
                </c:pt>
                <c:pt idx="953">
                  <c:v>2932317.710274839</c:v>
                </c:pt>
                <c:pt idx="954">
                  <c:v>2932317.271998249</c:v>
                </c:pt>
                <c:pt idx="955">
                  <c:v>2932318.163941081</c:v>
                </c:pt>
                <c:pt idx="956">
                  <c:v>2932317.5606328</c:v>
                </c:pt>
                <c:pt idx="957">
                  <c:v>2932317.492738029</c:v>
                </c:pt>
                <c:pt idx="958">
                  <c:v>2932317.956810378</c:v>
                </c:pt>
                <c:pt idx="959">
                  <c:v>2932317.697464317</c:v>
                </c:pt>
                <c:pt idx="960">
                  <c:v>2932317.67202072</c:v>
                </c:pt>
                <c:pt idx="961">
                  <c:v>2932317.764385466</c:v>
                </c:pt>
                <c:pt idx="962">
                  <c:v>2932317.844258964</c:v>
                </c:pt>
                <c:pt idx="963">
                  <c:v>2932317.985329495</c:v>
                </c:pt>
                <c:pt idx="964">
                  <c:v>2932317.857176492</c:v>
                </c:pt>
                <c:pt idx="965">
                  <c:v>2932317.541965682</c:v>
                </c:pt>
                <c:pt idx="966">
                  <c:v>2932317.779147116</c:v>
                </c:pt>
                <c:pt idx="967">
                  <c:v>2932318.031012762</c:v>
                </c:pt>
                <c:pt idx="968">
                  <c:v>2932317.735227615</c:v>
                </c:pt>
                <c:pt idx="969">
                  <c:v>2932317.626445692</c:v>
                </c:pt>
                <c:pt idx="970">
                  <c:v>2932317.878822559</c:v>
                </c:pt>
                <c:pt idx="971">
                  <c:v>2932317.926321155</c:v>
                </c:pt>
                <c:pt idx="972">
                  <c:v>2932317.778468755</c:v>
                </c:pt>
                <c:pt idx="973">
                  <c:v>2932318.030382955</c:v>
                </c:pt>
                <c:pt idx="974">
                  <c:v>2932317.838680799</c:v>
                </c:pt>
                <c:pt idx="975">
                  <c:v>2932317.824469907</c:v>
                </c:pt>
                <c:pt idx="976">
                  <c:v>2932317.950068528</c:v>
                </c:pt>
                <c:pt idx="977">
                  <c:v>2932317.793542547</c:v>
                </c:pt>
                <c:pt idx="978">
                  <c:v>2932317.820383965</c:v>
                </c:pt>
                <c:pt idx="979">
                  <c:v>2932317.723514257</c:v>
                </c:pt>
                <c:pt idx="980">
                  <c:v>2932317.756847003</c:v>
                </c:pt>
                <c:pt idx="981">
                  <c:v>2932317.669514572</c:v>
                </c:pt>
                <c:pt idx="982">
                  <c:v>2932317.776753109</c:v>
                </c:pt>
                <c:pt idx="983">
                  <c:v>2932318.020911872</c:v>
                </c:pt>
                <c:pt idx="984">
                  <c:v>2932317.895650229</c:v>
                </c:pt>
                <c:pt idx="985">
                  <c:v>2932317.872633672</c:v>
                </c:pt>
                <c:pt idx="986">
                  <c:v>2932317.903829198</c:v>
                </c:pt>
                <c:pt idx="987">
                  <c:v>2932317.757967256</c:v>
                </c:pt>
                <c:pt idx="988">
                  <c:v>2932317.79862137</c:v>
                </c:pt>
                <c:pt idx="989">
                  <c:v>2932318.026451934</c:v>
                </c:pt>
                <c:pt idx="990">
                  <c:v>2932317.829429727</c:v>
                </c:pt>
                <c:pt idx="991">
                  <c:v>2932317.530761528</c:v>
                </c:pt>
                <c:pt idx="992">
                  <c:v>2932317.393561365</c:v>
                </c:pt>
                <c:pt idx="993">
                  <c:v>2932317.337853455</c:v>
                </c:pt>
                <c:pt idx="994">
                  <c:v>2932317.566686693</c:v>
                </c:pt>
                <c:pt idx="995">
                  <c:v>2932317.613522491</c:v>
                </c:pt>
                <c:pt idx="996">
                  <c:v>2932317.46258143</c:v>
                </c:pt>
                <c:pt idx="997">
                  <c:v>2932317.717713406</c:v>
                </c:pt>
                <c:pt idx="998">
                  <c:v>2932317.638031504</c:v>
                </c:pt>
                <c:pt idx="999">
                  <c:v>2932317.308007887</c:v>
                </c:pt>
                <c:pt idx="1000">
                  <c:v>2932317.486804397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10.87202803566376</c:v>
                </c:pt>
                <c:pt idx="2">
                  <c:v>3.238213045180077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10.97235676642075</c:v>
                </c:pt>
                <c:pt idx="2">
                  <c:v>3.163692564950171</c:v>
                </c:pt>
                <c:pt idx="3">
                  <c:v>0.02343761493130457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0.1003287307569955</c:v>
                </c:pt>
                <c:pt idx="2">
                  <c:v>10.79750755543385</c:v>
                </c:pt>
                <c:pt idx="3">
                  <c:v>3.26165066011138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5.497582751075114</c:v>
                </c:pt>
                <c:pt idx="2">
                  <c:v>6.38420346412357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5.520199567251045</c:v>
                </c:pt>
                <c:pt idx="2">
                  <c:v>6.312387360268508</c:v>
                </c:pt>
                <c:pt idx="3">
                  <c:v>0.09683437742650075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0.02261681617593152</c:v>
                </c:pt>
                <c:pt idx="2">
                  <c:v>5.425766647220051</c:v>
                </c:pt>
                <c:pt idx="3">
                  <c:v>6.481037841550072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10.89197065390114</c:v>
                </c:pt>
                <c:pt idx="2">
                  <c:v>3.243702477136424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10.98880503132764</c:v>
                </c:pt>
                <c:pt idx="2">
                  <c:v>3.17177482424489</c:v>
                </c:pt>
                <c:pt idx="3">
                  <c:v>0.02261681617593152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0.09683437742650075</c:v>
                </c:pt>
                <c:pt idx="2">
                  <c:v>10.8200430010096</c:v>
                </c:pt>
                <c:pt idx="3">
                  <c:v>3.266319293312355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5.501834856550391</c:v>
                </c:pt>
                <c:pt idx="2">
                  <c:v>6.393687087783633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5.523731576565718</c:v>
                </c:pt>
                <c:pt idx="2">
                  <c:v>6.324144074894313</c:v>
                </c:pt>
                <c:pt idx="3">
                  <c:v>0.09376731568505066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0.02189672001532695</c:v>
                </c:pt>
                <c:pt idx="2">
                  <c:v>5.432291843661072</c:v>
                </c:pt>
                <c:pt idx="3">
                  <c:v>6.487454403468686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10.90372788667298</c:v>
                </c:pt>
                <c:pt idx="2">
                  <c:v>3.246817419546213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10.99749520235803</c:v>
                </c:pt>
                <c:pt idx="2">
                  <c:v>3.177169887035622</c:v>
                </c:pt>
                <c:pt idx="3">
                  <c:v>0.02189672001532695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0.09376731568505066</c:v>
                </c:pt>
                <c:pt idx="2">
                  <c:v>10.83408035416239</c:v>
                </c:pt>
                <c:pt idx="3">
                  <c:v>3.26871413956154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5.505919745513506</c:v>
                </c:pt>
                <c:pt idx="2">
                  <c:v>6.402354272388757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5.527197719026529</c:v>
                </c:pt>
                <c:pt idx="2">
                  <c:v>6.334764489516868</c:v>
                </c:pt>
                <c:pt idx="3">
                  <c:v>0.09113111108565493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0.02127797351302274</c:v>
                </c:pt>
                <c:pt idx="2">
                  <c:v>5.438329962641617</c:v>
                </c:pt>
                <c:pt idx="3">
                  <c:v>6.493485383474411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10.91469433394842</c:v>
                </c:pt>
                <c:pt idx="2">
                  <c:v>3.249752300253991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11.00582544503407</c:v>
                </c:pt>
                <c:pt idx="2">
                  <c:v>3.182063862036147</c:v>
                </c:pt>
                <c:pt idx="3">
                  <c:v>0.02127797351302274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0.09113111108565493</c:v>
                </c:pt>
                <c:pt idx="2">
                  <c:v>10.84700589573057</c:v>
                </c:pt>
                <c:pt idx="3">
                  <c:v>3.271030273767012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5.507979949053343</c:v>
                </c:pt>
                <c:pt idx="2">
                  <c:v>6.408117594528701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5.528721365546434</c:v>
                </c:pt>
                <c:pt idx="2">
                  <c:v>6.342224307944324</c:v>
                </c:pt>
                <c:pt idx="3">
                  <c:v>0.0888443249886581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0.0207414164930904</c:v>
                </c:pt>
                <c:pt idx="2">
                  <c:v>5.442086662468967</c:v>
                </c:pt>
                <c:pt idx="3">
                  <c:v>6.496961919517361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10.92124131545219</c:v>
                </c:pt>
                <c:pt idx="2">
                  <c:v>3.25142028926683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11.01008564044085</c:v>
                </c:pt>
                <c:pt idx="2">
                  <c:v>3.185433269934594</c:v>
                </c:pt>
                <c:pt idx="3">
                  <c:v>0.0207414164930904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0.0888443249886581</c:v>
                </c:pt>
                <c:pt idx="2">
                  <c:v>10.85525429611995</c:v>
                </c:pt>
                <c:pt idx="3">
                  <c:v>3.272161705759918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5.515667252353428</c:v>
                </c:pt>
                <c:pt idx="2">
                  <c:v>6.419939679893752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5.535973140669824</c:v>
                </c:pt>
                <c:pt idx="2">
                  <c:v>6.355415193062981</c:v>
                </c:pt>
                <c:pt idx="3">
                  <c:v>0.08698813957108752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0.02030588831639633</c:v>
                </c:pt>
                <c:pt idx="2">
                  <c:v>5.451142765522656</c:v>
                </c:pt>
                <c:pt idx="3">
                  <c:v>6.506927819464841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1852326.251298283</c:v>
                </c:pt>
                <c:pt idx="1">
                  <c:v>18523262.51298278</c:v>
                </c:pt>
                <c:pt idx="2">
                  <c:v>18236316.77039252</c:v>
                </c:pt>
                <c:pt idx="3">
                  <c:v>17949466.23734676</c:v>
                </c:pt>
                <c:pt idx="4">
                  <c:v>17662697.9733044</c:v>
                </c:pt>
                <c:pt idx="5">
                  <c:v>17376000.84458771</c:v>
                </c:pt>
                <c:pt idx="6">
                  <c:v>17089365.15888126</c:v>
                </c:pt>
                <c:pt idx="7">
                  <c:v>16802782.37954201</c:v>
                </c:pt>
                <c:pt idx="8">
                  <c:v>16516244.89908486</c:v>
                </c:pt>
                <c:pt idx="9">
                  <c:v>16229745.85695736</c:v>
                </c:pt>
                <c:pt idx="10">
                  <c:v>15943278.99068586</c:v>
                </c:pt>
                <c:pt idx="11">
                  <c:v>15656838.51224734</c:v>
                </c:pt>
                <c:pt idx="12">
                  <c:v>15370419.00347755</c:v>
                </c:pt>
                <c:pt idx="13">
                  <c:v>15084015.32571399</c:v>
                </c:pt>
                <c:pt idx="14">
                  <c:v>14797622.53985518</c:v>
                </c:pt>
                <c:pt idx="15">
                  <c:v>14511235.83370594</c:v>
                </c:pt>
                <c:pt idx="16">
                  <c:v>14224850.45394305</c:v>
                </c:pt>
                <c:pt idx="17">
                  <c:v>13938461.64032462</c:v>
                </c:pt>
                <c:pt idx="18">
                  <c:v>13652064.55990698</c:v>
                </c:pt>
                <c:pt idx="19">
                  <c:v>13361350.51261715</c:v>
                </c:pt>
                <c:pt idx="20">
                  <c:v>13070560.25667754</c:v>
                </c:pt>
                <c:pt idx="21">
                  <c:v>12779662.06081584</c:v>
                </c:pt>
                <c:pt idx="22">
                  <c:v>12488621.3618065</c:v>
                </c:pt>
                <c:pt idx="23">
                  <c:v>12197399.69645842</c:v>
                </c:pt>
                <c:pt idx="24">
                  <c:v>11905953.37284412</c:v>
                </c:pt>
                <c:pt idx="25">
                  <c:v>11614231.76531024</c:v>
                </c:pt>
                <c:pt idx="26">
                  <c:v>9261631.256491389</c:v>
                </c:pt>
                <c:pt idx="27">
                  <c:v>8399382.936640417</c:v>
                </c:pt>
                <c:pt idx="28">
                  <c:v>8031491.313868877</c:v>
                </c:pt>
                <c:pt idx="29">
                  <c:v>7740080.829403822</c:v>
                </c:pt>
                <c:pt idx="30">
                  <c:v>7687768.844887779</c:v>
                </c:pt>
                <c:pt idx="31">
                  <c:v>7460251.31822056</c:v>
                </c:pt>
                <c:pt idx="32">
                  <c:v>7407983.913977682</c:v>
                </c:pt>
                <c:pt idx="33">
                  <c:v>7223838.639755392</c:v>
                </c:pt>
                <c:pt idx="34">
                  <c:v>7171760.187504242</c:v>
                </c:pt>
                <c:pt idx="35">
                  <c:v>7020682.974430051</c:v>
                </c:pt>
                <c:pt idx="36">
                  <c:v>6968885.23765377</c:v>
                </c:pt>
                <c:pt idx="37">
                  <c:v>6843751.017636208</c:v>
                </c:pt>
                <c:pt idx="38">
                  <c:v>6792298.726216575</c:v>
                </c:pt>
                <c:pt idx="39">
                  <c:v>6688105.147414935</c:v>
                </c:pt>
                <c:pt idx="40">
                  <c:v>6637120.716969224</c:v>
                </c:pt>
                <c:pt idx="41">
                  <c:v>6550256.782123247</c:v>
                </c:pt>
                <c:pt idx="42">
                  <c:v>6499699.760326385</c:v>
                </c:pt>
                <c:pt idx="43">
                  <c:v>6427291.274803584</c:v>
                </c:pt>
                <c:pt idx="44">
                  <c:v>6377200.664783108</c:v>
                </c:pt>
                <c:pt idx="45">
                  <c:v>6317154.263926266</c:v>
                </c:pt>
                <c:pt idx="46">
                  <c:v>6267567.658344557</c:v>
                </c:pt>
                <c:pt idx="47">
                  <c:v>6218303.934545088</c:v>
                </c:pt>
                <c:pt idx="48">
                  <c:v>6231551.535380483</c:v>
                </c:pt>
                <c:pt idx="49">
                  <c:v>6427999.862406435</c:v>
                </c:pt>
                <c:pt idx="50">
                  <c:v>6231531.691652047</c:v>
                </c:pt>
                <c:pt idx="51">
                  <c:v>6428299.099712954</c:v>
                </c:pt>
                <c:pt idx="52">
                  <c:v>6260657.00628007</c:v>
                </c:pt>
                <c:pt idx="53">
                  <c:v>5918849.935887317</c:v>
                </c:pt>
                <c:pt idx="54">
                  <c:v>5748517.220601828</c:v>
                </c:pt>
                <c:pt idx="55">
                  <c:v>5585147.213510574</c:v>
                </c:pt>
                <c:pt idx="56">
                  <c:v>5483816.624056346</c:v>
                </c:pt>
                <c:pt idx="57">
                  <c:v>5461490.545787106</c:v>
                </c:pt>
                <c:pt idx="58">
                  <c:v>5346287.807880374</c:v>
                </c:pt>
                <c:pt idx="59">
                  <c:v>5202829.687947595</c:v>
                </c:pt>
                <c:pt idx="60">
                  <c:v>5231176.745440101</c:v>
                </c:pt>
                <c:pt idx="61">
                  <c:v>5264587.103473903</c:v>
                </c:pt>
                <c:pt idx="62">
                  <c:v>5106850.877585461</c:v>
                </c:pt>
                <c:pt idx="63">
                  <c:v>5121242.548482971</c:v>
                </c:pt>
                <c:pt idx="64">
                  <c:v>5152013.882180267</c:v>
                </c:pt>
                <c:pt idx="65">
                  <c:v>5014539.83617455</c:v>
                </c:pt>
                <c:pt idx="66">
                  <c:v>4942338.030669048</c:v>
                </c:pt>
                <c:pt idx="67">
                  <c:v>4971353.298822318</c:v>
                </c:pt>
                <c:pt idx="68">
                  <c:v>4855887.152769825</c:v>
                </c:pt>
                <c:pt idx="69">
                  <c:v>4883478.587248304</c:v>
                </c:pt>
                <c:pt idx="70">
                  <c:v>4785317.238129834</c:v>
                </c:pt>
                <c:pt idx="71">
                  <c:v>4811725.462126042</c:v>
                </c:pt>
                <c:pt idx="72">
                  <c:v>4728228.957828302</c:v>
                </c:pt>
                <c:pt idx="73">
                  <c:v>4753602.440325487</c:v>
                </c:pt>
                <c:pt idx="74">
                  <c:v>4682179.056223191</c:v>
                </c:pt>
                <c:pt idx="75">
                  <c:v>4710046.315212051</c:v>
                </c:pt>
                <c:pt idx="76">
                  <c:v>4621231.202020969</c:v>
                </c:pt>
                <c:pt idx="77">
                  <c:v>4628895.117309418</c:v>
                </c:pt>
                <c:pt idx="78">
                  <c:v>4422003.725895009</c:v>
                </c:pt>
                <c:pt idx="79">
                  <c:v>4250121.974699576</c:v>
                </c:pt>
                <c:pt idx="80">
                  <c:v>4131582.046966357</c:v>
                </c:pt>
                <c:pt idx="81">
                  <c:v>4009909.767993122</c:v>
                </c:pt>
                <c:pt idx="82">
                  <c:v>3975334.056927206</c:v>
                </c:pt>
                <c:pt idx="83">
                  <c:v>3967440.250131633</c:v>
                </c:pt>
                <c:pt idx="84">
                  <c:v>3856356.646688804</c:v>
                </c:pt>
                <c:pt idx="85">
                  <c:v>3744662.782665313</c:v>
                </c:pt>
                <c:pt idx="86">
                  <c:v>3702963.956651947</c:v>
                </c:pt>
                <c:pt idx="87">
                  <c:v>3655640.949427756</c:v>
                </c:pt>
                <c:pt idx="88">
                  <c:v>3666320.86766425</c:v>
                </c:pt>
                <c:pt idx="89">
                  <c:v>3548161.671432089</c:v>
                </c:pt>
                <c:pt idx="90">
                  <c:v>3470528.556111465</c:v>
                </c:pt>
                <c:pt idx="91">
                  <c:v>3473523.191134964</c:v>
                </c:pt>
                <c:pt idx="92">
                  <c:v>3423319.614111057</c:v>
                </c:pt>
                <c:pt idx="93">
                  <c:v>3413053.812482594</c:v>
                </c:pt>
                <c:pt idx="94">
                  <c:v>3420630.836772041</c:v>
                </c:pt>
                <c:pt idx="95">
                  <c:v>3347484.443311709</c:v>
                </c:pt>
                <c:pt idx="96">
                  <c:v>3292330.313538874</c:v>
                </c:pt>
                <c:pt idx="97">
                  <c:v>3288511.430104173</c:v>
                </c:pt>
                <c:pt idx="98">
                  <c:v>3285062.477477251</c:v>
                </c:pt>
                <c:pt idx="99">
                  <c:v>3241419.31036872</c:v>
                </c:pt>
                <c:pt idx="100">
                  <c:v>3235924.443288425</c:v>
                </c:pt>
                <c:pt idx="101">
                  <c:v>3205481.449922098</c:v>
                </c:pt>
                <c:pt idx="102">
                  <c:v>3211570.602833184</c:v>
                </c:pt>
                <c:pt idx="103">
                  <c:v>3176808.883906376</c:v>
                </c:pt>
                <c:pt idx="104">
                  <c:v>3188003.315752828</c:v>
                </c:pt>
                <c:pt idx="105">
                  <c:v>3089643.686290739</c:v>
                </c:pt>
                <c:pt idx="106">
                  <c:v>3021278.295335586</c:v>
                </c:pt>
                <c:pt idx="107">
                  <c:v>2951299.390831301</c:v>
                </c:pt>
                <c:pt idx="108">
                  <c:v>2913300.107785887</c:v>
                </c:pt>
                <c:pt idx="109">
                  <c:v>2909601.576648191</c:v>
                </c:pt>
                <c:pt idx="110">
                  <c:v>2854674.767282336</c:v>
                </c:pt>
                <c:pt idx="111">
                  <c:v>2786367.73261064</c:v>
                </c:pt>
                <c:pt idx="112">
                  <c:v>2743620.104111067</c:v>
                </c:pt>
                <c:pt idx="113">
                  <c:v>2739280.798822599</c:v>
                </c:pt>
                <c:pt idx="114">
                  <c:v>2736182.646267773</c:v>
                </c:pt>
                <c:pt idx="115">
                  <c:v>2684566.953062741</c:v>
                </c:pt>
                <c:pt idx="116">
                  <c:v>2659808.36152702</c:v>
                </c:pt>
                <c:pt idx="117">
                  <c:v>2639924.093155263</c:v>
                </c:pt>
                <c:pt idx="118">
                  <c:v>2641205.055853059</c:v>
                </c:pt>
                <c:pt idx="119">
                  <c:v>2585291.347711163</c:v>
                </c:pt>
                <c:pt idx="120">
                  <c:v>2574378.088528888</c:v>
                </c:pt>
                <c:pt idx="121">
                  <c:v>2574119.047606468</c:v>
                </c:pt>
                <c:pt idx="122">
                  <c:v>2523410.622119409</c:v>
                </c:pt>
                <c:pt idx="123">
                  <c:v>2506535.867653253</c:v>
                </c:pt>
                <c:pt idx="124">
                  <c:v>2464704.610561265</c:v>
                </c:pt>
                <c:pt idx="125">
                  <c:v>2454639.047071768</c:v>
                </c:pt>
                <c:pt idx="126">
                  <c:v>2458384.986945064</c:v>
                </c:pt>
                <c:pt idx="127">
                  <c:v>2436042.945707078</c:v>
                </c:pt>
                <c:pt idx="128">
                  <c:v>2441403.486461786</c:v>
                </c:pt>
                <c:pt idx="129">
                  <c:v>2405330.16283972</c:v>
                </c:pt>
                <c:pt idx="130">
                  <c:v>2381113.934941269</c:v>
                </c:pt>
                <c:pt idx="131">
                  <c:v>2382894.142806603</c:v>
                </c:pt>
                <c:pt idx="132">
                  <c:v>2325593.166862915</c:v>
                </c:pt>
                <c:pt idx="133">
                  <c:v>2290334.032483539</c:v>
                </c:pt>
                <c:pt idx="134">
                  <c:v>2258877.875103539</c:v>
                </c:pt>
                <c:pt idx="135">
                  <c:v>2244809.165903694</c:v>
                </c:pt>
                <c:pt idx="136">
                  <c:v>2241874.787187111</c:v>
                </c:pt>
                <c:pt idx="137">
                  <c:v>2196230.993051205</c:v>
                </c:pt>
                <c:pt idx="138">
                  <c:v>2177393.815403345</c:v>
                </c:pt>
                <c:pt idx="139">
                  <c:v>2158624.268428803</c:v>
                </c:pt>
                <c:pt idx="140">
                  <c:v>2162931.088080757</c:v>
                </c:pt>
                <c:pt idx="141">
                  <c:v>2115092.992894418</c:v>
                </c:pt>
                <c:pt idx="142">
                  <c:v>2080578.927442409</c:v>
                </c:pt>
                <c:pt idx="143">
                  <c:v>2067288.138749881</c:v>
                </c:pt>
                <c:pt idx="144">
                  <c:v>2068374.872463929</c:v>
                </c:pt>
                <c:pt idx="145">
                  <c:v>2041349.991322605</c:v>
                </c:pt>
                <c:pt idx="146">
                  <c:v>2021926.335285254</c:v>
                </c:pt>
                <c:pt idx="147">
                  <c:v>2022528.137787855</c:v>
                </c:pt>
                <c:pt idx="148">
                  <c:v>1988528.107846401</c:v>
                </c:pt>
                <c:pt idx="149">
                  <c:v>1954603.000040298</c:v>
                </c:pt>
                <c:pt idx="150">
                  <c:v>1934267.783046151</c:v>
                </c:pt>
                <c:pt idx="151">
                  <c:v>1928301.277456311</c:v>
                </c:pt>
                <c:pt idx="152">
                  <c:v>1927694.872047812</c:v>
                </c:pt>
                <c:pt idx="153">
                  <c:v>1922481.13328841</c:v>
                </c:pt>
                <c:pt idx="154">
                  <c:v>1920860.243501058</c:v>
                </c:pt>
                <c:pt idx="155">
                  <c:v>1919635.137753949</c:v>
                </c:pt>
                <c:pt idx="156">
                  <c:v>1918860.015004017</c:v>
                </c:pt>
                <c:pt idx="157">
                  <c:v>1891218.711499152</c:v>
                </c:pt>
                <c:pt idx="158">
                  <c:v>1864984.775611084</c:v>
                </c:pt>
                <c:pt idx="159">
                  <c:v>1839318.799782684</c:v>
                </c:pt>
                <c:pt idx="160">
                  <c:v>1813143.064514377</c:v>
                </c:pt>
                <c:pt idx="161">
                  <c:v>1799419.296979359</c:v>
                </c:pt>
                <c:pt idx="162">
                  <c:v>1798624.530980026</c:v>
                </c:pt>
                <c:pt idx="163">
                  <c:v>1769762.212382416</c:v>
                </c:pt>
                <c:pt idx="164">
                  <c:v>1750150.476680717</c:v>
                </c:pt>
                <c:pt idx="165">
                  <c:v>1747593.739371298</c:v>
                </c:pt>
                <c:pt idx="166">
                  <c:v>1745976.488271058</c:v>
                </c:pt>
                <c:pt idx="167">
                  <c:v>1722694.330423102</c:v>
                </c:pt>
                <c:pt idx="168">
                  <c:v>1708582.380749733</c:v>
                </c:pt>
                <c:pt idx="169">
                  <c:v>1698744.330914349</c:v>
                </c:pt>
                <c:pt idx="170">
                  <c:v>1699122.504785817</c:v>
                </c:pt>
                <c:pt idx="171">
                  <c:v>1672391.087200863</c:v>
                </c:pt>
                <c:pt idx="172">
                  <c:v>1666229.767502356</c:v>
                </c:pt>
                <c:pt idx="173">
                  <c:v>1666853.155306838</c:v>
                </c:pt>
                <c:pt idx="174">
                  <c:v>1642165.005385062</c:v>
                </c:pt>
                <c:pt idx="175">
                  <c:v>1631989.252195945</c:v>
                </c:pt>
                <c:pt idx="176">
                  <c:v>1610947.193967076</c:v>
                </c:pt>
                <c:pt idx="177">
                  <c:v>1602157.89480355</c:v>
                </c:pt>
                <c:pt idx="178">
                  <c:v>1602920.98873044</c:v>
                </c:pt>
                <c:pt idx="179">
                  <c:v>1596193.295559382</c:v>
                </c:pt>
                <c:pt idx="180">
                  <c:v>1597857.557398741</c:v>
                </c:pt>
                <c:pt idx="181">
                  <c:v>1589165.506510364</c:v>
                </c:pt>
                <c:pt idx="182">
                  <c:v>1587550.266049904</c:v>
                </c:pt>
                <c:pt idx="183">
                  <c:v>1568273.705029927</c:v>
                </c:pt>
                <c:pt idx="184">
                  <c:v>1546161.342394042</c:v>
                </c:pt>
                <c:pt idx="185">
                  <c:v>1530915.821108427</c:v>
                </c:pt>
                <c:pt idx="186">
                  <c:v>1518362.948338836</c:v>
                </c:pt>
                <c:pt idx="187">
                  <c:v>1513204.437977974</c:v>
                </c:pt>
                <c:pt idx="188">
                  <c:v>1514498.105201215</c:v>
                </c:pt>
                <c:pt idx="189">
                  <c:v>1494060.948346787</c:v>
                </c:pt>
                <c:pt idx="190">
                  <c:v>1486314.215643571</c:v>
                </c:pt>
                <c:pt idx="191">
                  <c:v>1477736.037213272</c:v>
                </c:pt>
                <c:pt idx="192">
                  <c:v>1479626.899717425</c:v>
                </c:pt>
                <c:pt idx="193">
                  <c:v>1457839.89477026</c:v>
                </c:pt>
                <c:pt idx="194">
                  <c:v>1440309.407528805</c:v>
                </c:pt>
                <c:pt idx="195">
                  <c:v>1433355.994193051</c:v>
                </c:pt>
                <c:pt idx="196">
                  <c:v>1434095.275066478</c:v>
                </c:pt>
                <c:pt idx="197">
                  <c:v>1420461.855336608</c:v>
                </c:pt>
                <c:pt idx="198">
                  <c:v>1410209.432532242</c:v>
                </c:pt>
                <c:pt idx="199">
                  <c:v>1410495.692598634</c:v>
                </c:pt>
                <c:pt idx="200">
                  <c:v>1393505.084428117</c:v>
                </c:pt>
                <c:pt idx="201">
                  <c:v>1375234.619396886</c:v>
                </c:pt>
                <c:pt idx="202">
                  <c:v>1363787.087321552</c:v>
                </c:pt>
                <c:pt idx="203">
                  <c:v>1358326.197902252</c:v>
                </c:pt>
                <c:pt idx="204">
                  <c:v>1354858.00595632</c:v>
                </c:pt>
                <c:pt idx="205">
                  <c:v>1354722.242527643</c:v>
                </c:pt>
                <c:pt idx="206">
                  <c:v>1351308.389254525</c:v>
                </c:pt>
                <c:pt idx="207">
                  <c:v>1351685.704872582</c:v>
                </c:pt>
                <c:pt idx="208">
                  <c:v>1346772.498447811</c:v>
                </c:pt>
                <c:pt idx="209">
                  <c:v>1333448.575713337</c:v>
                </c:pt>
                <c:pt idx="210">
                  <c:v>1320678.917021776</c:v>
                </c:pt>
                <c:pt idx="211">
                  <c:v>1308043.475064162</c:v>
                </c:pt>
                <c:pt idx="212">
                  <c:v>1295161.475783731</c:v>
                </c:pt>
                <c:pt idx="213">
                  <c:v>1288475.019432747</c:v>
                </c:pt>
                <c:pt idx="214">
                  <c:v>1287984.713831788</c:v>
                </c:pt>
                <c:pt idx="215">
                  <c:v>1273927.308516326</c:v>
                </c:pt>
                <c:pt idx="216">
                  <c:v>1263850.367892412</c:v>
                </c:pt>
                <c:pt idx="217">
                  <c:v>1263117.616214707</c:v>
                </c:pt>
                <c:pt idx="218">
                  <c:v>1262123.709422972</c:v>
                </c:pt>
                <c:pt idx="219">
                  <c:v>1250770.298830919</c:v>
                </c:pt>
                <c:pt idx="220">
                  <c:v>1243868.004875695</c:v>
                </c:pt>
                <c:pt idx="221">
                  <c:v>1238924.103883634</c:v>
                </c:pt>
                <c:pt idx="222">
                  <c:v>1238766.241157967</c:v>
                </c:pt>
                <c:pt idx="223">
                  <c:v>1225047.424684216</c:v>
                </c:pt>
                <c:pt idx="224">
                  <c:v>1222040.31586382</c:v>
                </c:pt>
                <c:pt idx="225">
                  <c:v>1222253.133954831</c:v>
                </c:pt>
                <c:pt idx="226">
                  <c:v>1209065.836322327</c:v>
                </c:pt>
                <c:pt idx="227">
                  <c:v>1203442.994662988</c:v>
                </c:pt>
                <c:pt idx="228">
                  <c:v>1191652.924368107</c:v>
                </c:pt>
                <c:pt idx="229">
                  <c:v>1184804.759159512</c:v>
                </c:pt>
                <c:pt idx="230">
                  <c:v>1179677.813144541</c:v>
                </c:pt>
                <c:pt idx="231">
                  <c:v>1179995.561544463</c:v>
                </c:pt>
                <c:pt idx="232">
                  <c:v>1175508.903045589</c:v>
                </c:pt>
                <c:pt idx="233">
                  <c:v>1176267.780767665</c:v>
                </c:pt>
                <c:pt idx="234">
                  <c:v>1169145.05282827</c:v>
                </c:pt>
                <c:pt idx="235">
                  <c:v>1159935.208523108</c:v>
                </c:pt>
                <c:pt idx="236">
                  <c:v>1148014.658789107</c:v>
                </c:pt>
                <c:pt idx="237">
                  <c:v>1140033.38460265</c:v>
                </c:pt>
                <c:pt idx="238">
                  <c:v>1133953.510636226</c:v>
                </c:pt>
                <c:pt idx="239">
                  <c:v>1131803.072318261</c:v>
                </c:pt>
                <c:pt idx="240">
                  <c:v>1132561.317271738</c:v>
                </c:pt>
                <c:pt idx="241">
                  <c:v>1122217.178627872</c:v>
                </c:pt>
                <c:pt idx="242">
                  <c:v>1118990.00570283</c:v>
                </c:pt>
                <c:pt idx="243">
                  <c:v>1114331.98761777</c:v>
                </c:pt>
                <c:pt idx="244">
                  <c:v>1115468.366081569</c:v>
                </c:pt>
                <c:pt idx="245">
                  <c:v>1103978.922798943</c:v>
                </c:pt>
                <c:pt idx="246">
                  <c:v>1094245.112735768</c:v>
                </c:pt>
                <c:pt idx="247">
                  <c:v>1090673.703807594</c:v>
                </c:pt>
                <c:pt idx="248">
                  <c:v>1091191.22942949</c:v>
                </c:pt>
                <c:pt idx="249">
                  <c:v>1084446.233620927</c:v>
                </c:pt>
                <c:pt idx="250">
                  <c:v>1078759.332778058</c:v>
                </c:pt>
                <c:pt idx="251">
                  <c:v>1078908.972453583</c:v>
                </c:pt>
                <c:pt idx="252">
                  <c:v>1069818.071556062</c:v>
                </c:pt>
                <c:pt idx="253">
                  <c:v>1058671.660133148</c:v>
                </c:pt>
                <c:pt idx="254">
                  <c:v>1051858.036718509</c:v>
                </c:pt>
                <c:pt idx="255">
                  <c:v>1048557.362408003</c:v>
                </c:pt>
                <c:pt idx="256">
                  <c:v>1046634.661447046</c:v>
                </c:pt>
                <c:pt idx="257">
                  <c:v>1046848.909906059</c:v>
                </c:pt>
                <c:pt idx="258">
                  <c:v>1046510.622540541</c:v>
                </c:pt>
                <c:pt idx="259">
                  <c:v>1047399.869515478</c:v>
                </c:pt>
                <c:pt idx="260">
                  <c:v>1044469.774180098</c:v>
                </c:pt>
                <c:pt idx="261">
                  <c:v>1036956.613335648</c:v>
                </c:pt>
                <c:pt idx="262">
                  <c:v>1030073.361224461</c:v>
                </c:pt>
                <c:pt idx="263">
                  <c:v>1022905.806936351</c:v>
                </c:pt>
                <c:pt idx="264">
                  <c:v>1015435.536876526</c:v>
                </c:pt>
                <c:pt idx="265">
                  <c:v>1011540.877625779</c:v>
                </c:pt>
                <c:pt idx="266">
                  <c:v>1011143.231091752</c:v>
                </c:pt>
                <c:pt idx="267">
                  <c:v>1003349.009190493</c:v>
                </c:pt>
                <c:pt idx="268">
                  <c:v>997329.6029062854</c:v>
                </c:pt>
                <c:pt idx="269">
                  <c:v>997504.019917506</c:v>
                </c:pt>
                <c:pt idx="270">
                  <c:v>996769.062997815</c:v>
                </c:pt>
                <c:pt idx="271">
                  <c:v>990903.0025562972</c:v>
                </c:pt>
                <c:pt idx="272">
                  <c:v>987872.2133280385</c:v>
                </c:pt>
                <c:pt idx="273">
                  <c:v>985388.8994980226</c:v>
                </c:pt>
                <c:pt idx="274">
                  <c:v>985159.484135301</c:v>
                </c:pt>
                <c:pt idx="275">
                  <c:v>977369.3673296048</c:v>
                </c:pt>
                <c:pt idx="276">
                  <c:v>976377.6607508885</c:v>
                </c:pt>
                <c:pt idx="277">
                  <c:v>976490.6137038992</c:v>
                </c:pt>
                <c:pt idx="278">
                  <c:v>968938.9484604482</c:v>
                </c:pt>
                <c:pt idx="279">
                  <c:v>966582.8581047687</c:v>
                </c:pt>
                <c:pt idx="280">
                  <c:v>959652.2754758745</c:v>
                </c:pt>
                <c:pt idx="281">
                  <c:v>955393.6078842672</c:v>
                </c:pt>
                <c:pt idx="282">
                  <c:v>952230.9211406631</c:v>
                </c:pt>
                <c:pt idx="283">
                  <c:v>952366.1191792226</c:v>
                </c:pt>
                <c:pt idx="284">
                  <c:v>951806.4960805825</c:v>
                </c:pt>
                <c:pt idx="285">
                  <c:v>951564.0102508395</c:v>
                </c:pt>
                <c:pt idx="286">
                  <c:v>946587.7094381433</c:v>
                </c:pt>
                <c:pt idx="287">
                  <c:v>941580.6272179016</c:v>
                </c:pt>
                <c:pt idx="288">
                  <c:v>934389.1973675006</c:v>
                </c:pt>
                <c:pt idx="289">
                  <c:v>929876.2115029439</c:v>
                </c:pt>
                <c:pt idx="290">
                  <c:v>926901.3797743773</c:v>
                </c:pt>
                <c:pt idx="291">
                  <c:v>926172.6220006272</c:v>
                </c:pt>
                <c:pt idx="292">
                  <c:v>926778.72537906</c:v>
                </c:pt>
                <c:pt idx="293">
                  <c:v>921035.5519238034</c:v>
                </c:pt>
                <c:pt idx="294">
                  <c:v>920045.882543157</c:v>
                </c:pt>
                <c:pt idx="295">
                  <c:v>916991.6252123851</c:v>
                </c:pt>
                <c:pt idx="296">
                  <c:v>917879.1455287836</c:v>
                </c:pt>
                <c:pt idx="297">
                  <c:v>911159.2518195844</c:v>
                </c:pt>
                <c:pt idx="298">
                  <c:v>905081.1655594412</c:v>
                </c:pt>
                <c:pt idx="299">
                  <c:v>903211.8524527664</c:v>
                </c:pt>
                <c:pt idx="300">
                  <c:v>903705.2905938794</c:v>
                </c:pt>
                <c:pt idx="301">
                  <c:v>900720.602805171</c:v>
                </c:pt>
                <c:pt idx="302">
                  <c:v>897260.6791589878</c:v>
                </c:pt>
                <c:pt idx="303">
                  <c:v>897383.5597052044</c:v>
                </c:pt>
                <c:pt idx="304">
                  <c:v>892711.4890315562</c:v>
                </c:pt>
                <c:pt idx="305">
                  <c:v>885242.8363667094</c:v>
                </c:pt>
                <c:pt idx="306">
                  <c:v>881579.7761208561</c:v>
                </c:pt>
                <c:pt idx="307">
                  <c:v>880035.2009687786</c:v>
                </c:pt>
                <c:pt idx="308">
                  <c:v>879398.40373732</c:v>
                </c:pt>
                <c:pt idx="309">
                  <c:v>879800.3114364006</c:v>
                </c:pt>
                <c:pt idx="310">
                  <c:v>880539.8171252677</c:v>
                </c:pt>
                <c:pt idx="311">
                  <c:v>880114.7216068938</c:v>
                </c:pt>
                <c:pt idx="312">
                  <c:v>879619.0932413087</c:v>
                </c:pt>
                <c:pt idx="313">
                  <c:v>875650.5397468926</c:v>
                </c:pt>
                <c:pt idx="314">
                  <c:v>872652.9728096126</c:v>
                </c:pt>
                <c:pt idx="315">
                  <c:v>868804.8466447607</c:v>
                </c:pt>
                <c:pt idx="316">
                  <c:v>864327.2711751428</c:v>
                </c:pt>
                <c:pt idx="317">
                  <c:v>861840.7700010187</c:v>
                </c:pt>
                <c:pt idx="318">
                  <c:v>861444.3683651414</c:v>
                </c:pt>
                <c:pt idx="319">
                  <c:v>857255.5347232014</c:v>
                </c:pt>
                <c:pt idx="320">
                  <c:v>853188.651092252</c:v>
                </c:pt>
                <c:pt idx="321">
                  <c:v>854147.9002000218</c:v>
                </c:pt>
                <c:pt idx="322">
                  <c:v>853467.8565563072</c:v>
                </c:pt>
                <c:pt idx="323">
                  <c:v>851079.5092158128</c:v>
                </c:pt>
                <c:pt idx="324">
                  <c:v>850835.5658408937</c:v>
                </c:pt>
                <c:pt idx="325">
                  <c:v>849828.3065668766</c:v>
                </c:pt>
                <c:pt idx="326">
                  <c:v>849506.8999207156</c:v>
                </c:pt>
                <c:pt idx="327">
                  <c:v>845132.4056311866</c:v>
                </c:pt>
                <c:pt idx="328">
                  <c:v>845671.5146710633</c:v>
                </c:pt>
                <c:pt idx="329">
                  <c:v>845749.8489079755</c:v>
                </c:pt>
                <c:pt idx="330">
                  <c:v>841876.1812840392</c:v>
                </c:pt>
                <c:pt idx="331">
                  <c:v>842940.6596018284</c:v>
                </c:pt>
                <c:pt idx="332">
                  <c:v>839773.159661016</c:v>
                </c:pt>
                <c:pt idx="333">
                  <c:v>837562.2887090996</c:v>
                </c:pt>
                <c:pt idx="334">
                  <c:v>835795.2692460441</c:v>
                </c:pt>
                <c:pt idx="335">
                  <c:v>835716.1009134871</c:v>
                </c:pt>
                <c:pt idx="336">
                  <c:v>836367.6414624339</c:v>
                </c:pt>
                <c:pt idx="337">
                  <c:v>836118.8517503793</c:v>
                </c:pt>
                <c:pt idx="338">
                  <c:v>833132.3872807438</c:v>
                </c:pt>
                <c:pt idx="339">
                  <c:v>833753.9156338228</c:v>
                </c:pt>
                <c:pt idx="340">
                  <c:v>830158.8408802452</c:v>
                </c:pt>
                <c:pt idx="341">
                  <c:v>828365.8873734069</c:v>
                </c:pt>
                <c:pt idx="342">
                  <c:v>828058.9148329202</c:v>
                </c:pt>
                <c:pt idx="343">
                  <c:v>828609.8313714341</c:v>
                </c:pt>
                <c:pt idx="344">
                  <c:v>827979.0559896037</c:v>
                </c:pt>
                <c:pt idx="345">
                  <c:v>827100.8676457735</c:v>
                </c:pt>
                <c:pt idx="346">
                  <c:v>828319.6726615571</c:v>
                </c:pt>
                <c:pt idx="347">
                  <c:v>826067.949133546</c:v>
                </c:pt>
                <c:pt idx="348">
                  <c:v>825199.641311779</c:v>
                </c:pt>
                <c:pt idx="349">
                  <c:v>823832.5476964881</c:v>
                </c:pt>
                <c:pt idx="350">
                  <c:v>820217.5219302023</c:v>
                </c:pt>
                <c:pt idx="351">
                  <c:v>819552.0818925577</c:v>
                </c:pt>
                <c:pt idx="352">
                  <c:v>818877.3684663757</c:v>
                </c:pt>
                <c:pt idx="353">
                  <c:v>820371.5123739152</c:v>
                </c:pt>
                <c:pt idx="354">
                  <c:v>818237.8462630886</c:v>
                </c:pt>
                <c:pt idx="355">
                  <c:v>818419.3158434032</c:v>
                </c:pt>
                <c:pt idx="356">
                  <c:v>817835.5278947302</c:v>
                </c:pt>
                <c:pt idx="357">
                  <c:v>813110.6108799266</c:v>
                </c:pt>
                <c:pt idx="358">
                  <c:v>812789.2395916369</c:v>
                </c:pt>
                <c:pt idx="359">
                  <c:v>813227.180992834</c:v>
                </c:pt>
                <c:pt idx="360">
                  <c:v>813713.0553369147</c:v>
                </c:pt>
                <c:pt idx="361">
                  <c:v>813591.7657981382</c:v>
                </c:pt>
                <c:pt idx="362">
                  <c:v>813664.5505123205</c:v>
                </c:pt>
                <c:pt idx="363">
                  <c:v>812573.0884146236</c:v>
                </c:pt>
                <c:pt idx="364">
                  <c:v>814482.7200530425</c:v>
                </c:pt>
                <c:pt idx="365">
                  <c:v>815082.8206026941</c:v>
                </c:pt>
                <c:pt idx="366">
                  <c:v>815473.2106053535</c:v>
                </c:pt>
                <c:pt idx="367">
                  <c:v>815704.5679774</c:v>
                </c:pt>
                <c:pt idx="368">
                  <c:v>814092.9126938822</c:v>
                </c:pt>
                <c:pt idx="369">
                  <c:v>812707.6887149055</c:v>
                </c:pt>
                <c:pt idx="370">
                  <c:v>813414.8533537133</c:v>
                </c:pt>
                <c:pt idx="371">
                  <c:v>811556.6135874569</c:v>
                </c:pt>
                <c:pt idx="372">
                  <c:v>808874.770495501</c:v>
                </c:pt>
                <c:pt idx="373">
                  <c:v>810032.6298658564</c:v>
                </c:pt>
                <c:pt idx="374">
                  <c:v>810138.7949072226</c:v>
                </c:pt>
                <c:pt idx="375">
                  <c:v>809091.8459085566</c:v>
                </c:pt>
                <c:pt idx="376">
                  <c:v>811320.4064331115</c:v>
                </c:pt>
                <c:pt idx="377">
                  <c:v>808514.4384271242</c:v>
                </c:pt>
                <c:pt idx="378">
                  <c:v>809268.8670177882</c:v>
                </c:pt>
                <c:pt idx="379">
                  <c:v>808584.9538936649</c:v>
                </c:pt>
                <c:pt idx="380">
                  <c:v>808589.7569391858</c:v>
                </c:pt>
                <c:pt idx="381">
                  <c:v>808375.6542543188</c:v>
                </c:pt>
                <c:pt idx="382">
                  <c:v>807372.6090397107</c:v>
                </c:pt>
                <c:pt idx="383">
                  <c:v>811745.7511050911</c:v>
                </c:pt>
                <c:pt idx="384">
                  <c:v>812078.0843421861</c:v>
                </c:pt>
                <c:pt idx="385">
                  <c:v>811054.8592095764</c:v>
                </c:pt>
                <c:pt idx="386">
                  <c:v>811061.2018652342</c:v>
                </c:pt>
                <c:pt idx="387">
                  <c:v>810768.6808642978</c:v>
                </c:pt>
                <c:pt idx="388">
                  <c:v>811687.1704910243</c:v>
                </c:pt>
                <c:pt idx="389">
                  <c:v>811586.7635780602</c:v>
                </c:pt>
                <c:pt idx="390">
                  <c:v>810090.5575337973</c:v>
                </c:pt>
                <c:pt idx="391">
                  <c:v>809382.7414537267</c:v>
                </c:pt>
                <c:pt idx="392">
                  <c:v>810807.553592761</c:v>
                </c:pt>
                <c:pt idx="393">
                  <c:v>809608.7901094768</c:v>
                </c:pt>
                <c:pt idx="394">
                  <c:v>808242.844407725</c:v>
                </c:pt>
                <c:pt idx="395">
                  <c:v>807339.0453277789</c:v>
                </c:pt>
                <c:pt idx="396">
                  <c:v>808182.7586270412</c:v>
                </c:pt>
                <c:pt idx="397">
                  <c:v>809997.7332654331</c:v>
                </c:pt>
                <c:pt idx="398">
                  <c:v>809151.6354784843</c:v>
                </c:pt>
                <c:pt idx="399">
                  <c:v>813392.5829727453</c:v>
                </c:pt>
                <c:pt idx="400">
                  <c:v>814289.3345975807</c:v>
                </c:pt>
                <c:pt idx="401">
                  <c:v>814000.0476232657</c:v>
                </c:pt>
                <c:pt idx="402">
                  <c:v>811785.257684559</c:v>
                </c:pt>
                <c:pt idx="403">
                  <c:v>809629.6885376149</c:v>
                </c:pt>
                <c:pt idx="404">
                  <c:v>809056.7991358228</c:v>
                </c:pt>
                <c:pt idx="405">
                  <c:v>810404.9918499487</c:v>
                </c:pt>
                <c:pt idx="406">
                  <c:v>810328.5641574687</c:v>
                </c:pt>
                <c:pt idx="407">
                  <c:v>810665.6048267373</c:v>
                </c:pt>
                <c:pt idx="408">
                  <c:v>813046.5405272027</c:v>
                </c:pt>
                <c:pt idx="409">
                  <c:v>809557.3238100996</c:v>
                </c:pt>
                <c:pt idx="410">
                  <c:v>810791.8436790942</c:v>
                </c:pt>
                <c:pt idx="411">
                  <c:v>811405.0364564509</c:v>
                </c:pt>
                <c:pt idx="412">
                  <c:v>811113.8178084985</c:v>
                </c:pt>
                <c:pt idx="413">
                  <c:v>810392.8243981433</c:v>
                </c:pt>
                <c:pt idx="414">
                  <c:v>810347.7633028452</c:v>
                </c:pt>
                <c:pt idx="415">
                  <c:v>811089.1635869227</c:v>
                </c:pt>
                <c:pt idx="416">
                  <c:v>811967.8642277839</c:v>
                </c:pt>
                <c:pt idx="417">
                  <c:v>810351.8380293964</c:v>
                </c:pt>
                <c:pt idx="418">
                  <c:v>809131.5283095076</c:v>
                </c:pt>
                <c:pt idx="419">
                  <c:v>809944.3166689449</c:v>
                </c:pt>
                <c:pt idx="420">
                  <c:v>811115.7247308916</c:v>
                </c:pt>
                <c:pt idx="421">
                  <c:v>811150.9205838221</c:v>
                </c:pt>
                <c:pt idx="422">
                  <c:v>811083.1220110283</c:v>
                </c:pt>
                <c:pt idx="423">
                  <c:v>809000.4620790564</c:v>
                </c:pt>
                <c:pt idx="424">
                  <c:v>809755.3790813993</c:v>
                </c:pt>
                <c:pt idx="425">
                  <c:v>808839.3209129914</c:v>
                </c:pt>
                <c:pt idx="426">
                  <c:v>810679.6129690288</c:v>
                </c:pt>
                <c:pt idx="427">
                  <c:v>808497.0691906075</c:v>
                </c:pt>
                <c:pt idx="428">
                  <c:v>807174.0072759581</c:v>
                </c:pt>
                <c:pt idx="429">
                  <c:v>807744.7103067667</c:v>
                </c:pt>
                <c:pt idx="430">
                  <c:v>810009.6952260291</c:v>
                </c:pt>
                <c:pt idx="431">
                  <c:v>808655.496588978</c:v>
                </c:pt>
                <c:pt idx="432">
                  <c:v>808770.6319932158</c:v>
                </c:pt>
                <c:pt idx="433">
                  <c:v>807337.9085848538</c:v>
                </c:pt>
                <c:pt idx="434">
                  <c:v>809117.2690101143</c:v>
                </c:pt>
                <c:pt idx="435">
                  <c:v>809004.0909683704</c:v>
                </c:pt>
                <c:pt idx="436">
                  <c:v>810709.0503585702</c:v>
                </c:pt>
                <c:pt idx="437">
                  <c:v>813159.6834886256</c:v>
                </c:pt>
                <c:pt idx="438">
                  <c:v>810240.1121040757</c:v>
                </c:pt>
                <c:pt idx="439">
                  <c:v>810040.371156586</c:v>
                </c:pt>
                <c:pt idx="440">
                  <c:v>810830.6802071938</c:v>
                </c:pt>
                <c:pt idx="441">
                  <c:v>808616.275879808</c:v>
                </c:pt>
                <c:pt idx="442">
                  <c:v>810991.40617278</c:v>
                </c:pt>
                <c:pt idx="443">
                  <c:v>812833.9231556448</c:v>
                </c:pt>
                <c:pt idx="444">
                  <c:v>811204.9842265317</c:v>
                </c:pt>
                <c:pt idx="445">
                  <c:v>811062.142299757</c:v>
                </c:pt>
                <c:pt idx="446">
                  <c:v>810480.0910642667</c:v>
                </c:pt>
                <c:pt idx="447">
                  <c:v>810840.0890103425</c:v>
                </c:pt>
                <c:pt idx="448">
                  <c:v>811050.1609398694</c:v>
                </c:pt>
                <c:pt idx="449">
                  <c:v>811129.7687532334</c:v>
                </c:pt>
                <c:pt idx="450">
                  <c:v>811504.8181570442</c:v>
                </c:pt>
                <c:pt idx="451">
                  <c:v>810143.0916322801</c:v>
                </c:pt>
                <c:pt idx="452">
                  <c:v>811062.6785312019</c:v>
                </c:pt>
                <c:pt idx="453">
                  <c:v>811049.0507305827</c:v>
                </c:pt>
                <c:pt idx="454">
                  <c:v>810184.3251755817</c:v>
                </c:pt>
                <c:pt idx="455">
                  <c:v>810682.5343529772</c:v>
                </c:pt>
                <c:pt idx="456">
                  <c:v>809561.532861702</c:v>
                </c:pt>
                <c:pt idx="457">
                  <c:v>809799.3361582998</c:v>
                </c:pt>
                <c:pt idx="458">
                  <c:v>810538.4882590147</c:v>
                </c:pt>
                <c:pt idx="459">
                  <c:v>810365.2946298202</c:v>
                </c:pt>
                <c:pt idx="460">
                  <c:v>809159.7618671115</c:v>
                </c:pt>
                <c:pt idx="461">
                  <c:v>809755.3075373601</c:v>
                </c:pt>
                <c:pt idx="462">
                  <c:v>809654.2666635355</c:v>
                </c:pt>
                <c:pt idx="463">
                  <c:v>809340.9461821812</c:v>
                </c:pt>
                <c:pt idx="464">
                  <c:v>809550.3418324932</c:v>
                </c:pt>
                <c:pt idx="465">
                  <c:v>808989.8958065525</c:v>
                </c:pt>
                <c:pt idx="466">
                  <c:v>810116.2030686744</c:v>
                </c:pt>
                <c:pt idx="467">
                  <c:v>810871.7378815438</c:v>
                </c:pt>
                <c:pt idx="468">
                  <c:v>808584.1440812746</c:v>
                </c:pt>
                <c:pt idx="469">
                  <c:v>808861.6375304001</c:v>
                </c:pt>
                <c:pt idx="470">
                  <c:v>807725.7829013412</c:v>
                </c:pt>
                <c:pt idx="471">
                  <c:v>807989.9494478472</c:v>
                </c:pt>
                <c:pt idx="472">
                  <c:v>807179.0042300265</c:v>
                </c:pt>
                <c:pt idx="473">
                  <c:v>807808.0786978569</c:v>
                </c:pt>
                <c:pt idx="474">
                  <c:v>807844.3827391383</c:v>
                </c:pt>
                <c:pt idx="475">
                  <c:v>807802.4678258811</c:v>
                </c:pt>
                <c:pt idx="476">
                  <c:v>808007.8141107608</c:v>
                </c:pt>
                <c:pt idx="477">
                  <c:v>807165.3791843331</c:v>
                </c:pt>
                <c:pt idx="478">
                  <c:v>806953.2458469392</c:v>
                </c:pt>
                <c:pt idx="479">
                  <c:v>807690.2524266229</c:v>
                </c:pt>
                <c:pt idx="480">
                  <c:v>808466.095639852</c:v>
                </c:pt>
                <c:pt idx="481">
                  <c:v>807753.6103270164</c:v>
                </c:pt>
                <c:pt idx="482">
                  <c:v>808528.8609666477</c:v>
                </c:pt>
                <c:pt idx="483">
                  <c:v>809103.2874940709</c:v>
                </c:pt>
                <c:pt idx="484">
                  <c:v>808199.4327209209</c:v>
                </c:pt>
                <c:pt idx="485">
                  <c:v>808051.6157929875</c:v>
                </c:pt>
                <c:pt idx="486">
                  <c:v>809075.4180012562</c:v>
                </c:pt>
                <c:pt idx="487">
                  <c:v>808277.6453910416</c:v>
                </c:pt>
                <c:pt idx="488">
                  <c:v>807172.6252285277</c:v>
                </c:pt>
                <c:pt idx="489">
                  <c:v>808516.6382962688</c:v>
                </c:pt>
                <c:pt idx="490">
                  <c:v>808813.4163774682</c:v>
                </c:pt>
                <c:pt idx="491">
                  <c:v>809784.8472732278</c:v>
                </c:pt>
                <c:pt idx="492">
                  <c:v>809426.2390742284</c:v>
                </c:pt>
                <c:pt idx="493">
                  <c:v>808931.5262575491</c:v>
                </c:pt>
                <c:pt idx="494">
                  <c:v>808805.9967232404</c:v>
                </c:pt>
                <c:pt idx="495">
                  <c:v>808883.5804612322</c:v>
                </c:pt>
                <c:pt idx="496">
                  <c:v>807817.2833032708</c:v>
                </c:pt>
                <c:pt idx="497">
                  <c:v>808578.2712942392</c:v>
                </c:pt>
                <c:pt idx="498">
                  <c:v>808361.2191240345</c:v>
                </c:pt>
                <c:pt idx="499">
                  <c:v>809058.869799949</c:v>
                </c:pt>
                <c:pt idx="500">
                  <c:v>809223.9173423982</c:v>
                </c:pt>
                <c:pt idx="501">
                  <c:v>809136.9430536851</c:v>
                </c:pt>
                <c:pt idx="502">
                  <c:v>808941.449588126</c:v>
                </c:pt>
                <c:pt idx="503">
                  <c:v>809378.6161621934</c:v>
                </c:pt>
                <c:pt idx="504">
                  <c:v>809111.7178362326</c:v>
                </c:pt>
                <c:pt idx="505">
                  <c:v>809372.9830384428</c:v>
                </c:pt>
                <c:pt idx="506">
                  <c:v>809047.9261575539</c:v>
                </c:pt>
                <c:pt idx="507">
                  <c:v>808460.4888750877</c:v>
                </c:pt>
                <c:pt idx="508">
                  <c:v>809051.7748598082</c:v>
                </c:pt>
                <c:pt idx="509">
                  <c:v>808173.0137258512</c:v>
                </c:pt>
                <c:pt idx="510">
                  <c:v>807986.104695115</c:v>
                </c:pt>
                <c:pt idx="511">
                  <c:v>808304.1822880405</c:v>
                </c:pt>
                <c:pt idx="512">
                  <c:v>808346.6965507604</c:v>
                </c:pt>
                <c:pt idx="513">
                  <c:v>808499.2963622793</c:v>
                </c:pt>
                <c:pt idx="514">
                  <c:v>808649.1462431875</c:v>
                </c:pt>
                <c:pt idx="515">
                  <c:v>808332.9226749555</c:v>
                </c:pt>
                <c:pt idx="516">
                  <c:v>808101.8136241835</c:v>
                </c:pt>
                <c:pt idx="517">
                  <c:v>808239.3347919579</c:v>
                </c:pt>
                <c:pt idx="518">
                  <c:v>808122.1420204804</c:v>
                </c:pt>
                <c:pt idx="519">
                  <c:v>808615.4295252383</c:v>
                </c:pt>
                <c:pt idx="520">
                  <c:v>808226.1573282473</c:v>
                </c:pt>
                <c:pt idx="521">
                  <c:v>808585.3298674423</c:v>
                </c:pt>
                <c:pt idx="522">
                  <c:v>807696.9710183389</c:v>
                </c:pt>
                <c:pt idx="523">
                  <c:v>808780.4304113773</c:v>
                </c:pt>
                <c:pt idx="524">
                  <c:v>809030.6312552075</c:v>
                </c:pt>
                <c:pt idx="525">
                  <c:v>808385.8635123292</c:v>
                </c:pt>
                <c:pt idx="526">
                  <c:v>808780.398428959</c:v>
                </c:pt>
                <c:pt idx="527">
                  <c:v>809183.8989812322</c:v>
                </c:pt>
                <c:pt idx="528">
                  <c:v>808868.8131261927</c:v>
                </c:pt>
                <c:pt idx="529">
                  <c:v>808915.6682930201</c:v>
                </c:pt>
                <c:pt idx="530">
                  <c:v>808674.9791371736</c:v>
                </c:pt>
                <c:pt idx="531">
                  <c:v>808390.5461211666</c:v>
                </c:pt>
                <c:pt idx="532">
                  <c:v>809083.803882575</c:v>
                </c:pt>
                <c:pt idx="533">
                  <c:v>808624.1339719245</c:v>
                </c:pt>
                <c:pt idx="534">
                  <c:v>808528.2002075694</c:v>
                </c:pt>
                <c:pt idx="535">
                  <c:v>809526.1605950358</c:v>
                </c:pt>
                <c:pt idx="536">
                  <c:v>809405.0225425893</c:v>
                </c:pt>
                <c:pt idx="537">
                  <c:v>809265.6197179594</c:v>
                </c:pt>
                <c:pt idx="538">
                  <c:v>809623.9750165014</c:v>
                </c:pt>
                <c:pt idx="539">
                  <c:v>809473.5628808483</c:v>
                </c:pt>
                <c:pt idx="540">
                  <c:v>809660.0781809728</c:v>
                </c:pt>
                <c:pt idx="541">
                  <c:v>809841.484299824</c:v>
                </c:pt>
                <c:pt idx="542">
                  <c:v>809772.4920375125</c:v>
                </c:pt>
                <c:pt idx="543">
                  <c:v>808724.9836494876</c:v>
                </c:pt>
                <c:pt idx="544">
                  <c:v>809681.6574561045</c:v>
                </c:pt>
                <c:pt idx="545">
                  <c:v>809433.6813085588</c:v>
                </c:pt>
                <c:pt idx="546">
                  <c:v>809805.7329703898</c:v>
                </c:pt>
                <c:pt idx="547">
                  <c:v>809758.4583896752</c:v>
                </c:pt>
                <c:pt idx="548">
                  <c:v>809587.4573364385</c:v>
                </c:pt>
                <c:pt idx="549">
                  <c:v>809531.8950194735</c:v>
                </c:pt>
                <c:pt idx="550">
                  <c:v>809311.8409747852</c:v>
                </c:pt>
                <c:pt idx="551">
                  <c:v>809454.2003617627</c:v>
                </c:pt>
                <c:pt idx="552">
                  <c:v>809268.9029656621</c:v>
                </c:pt>
                <c:pt idx="553">
                  <c:v>809425.9013469048</c:v>
                </c:pt>
                <c:pt idx="554">
                  <c:v>809379.2199597184</c:v>
                </c:pt>
                <c:pt idx="555">
                  <c:v>809234.189223733</c:v>
                </c:pt>
                <c:pt idx="556">
                  <c:v>809389.514908081</c:v>
                </c:pt>
                <c:pt idx="557">
                  <c:v>809135.5432113432</c:v>
                </c:pt>
                <c:pt idx="558">
                  <c:v>809330.5857503004</c:v>
                </c:pt>
                <c:pt idx="559">
                  <c:v>809405.1134664504</c:v>
                </c:pt>
                <c:pt idx="560">
                  <c:v>809202.9364129981</c:v>
                </c:pt>
                <c:pt idx="561">
                  <c:v>809069.7443064533</c:v>
                </c:pt>
                <c:pt idx="562">
                  <c:v>808874.8158975675</c:v>
                </c:pt>
                <c:pt idx="563">
                  <c:v>808877.3324947772</c:v>
                </c:pt>
                <c:pt idx="564">
                  <c:v>808314.5582296343</c:v>
                </c:pt>
                <c:pt idx="565">
                  <c:v>808374.6869159351</c:v>
                </c:pt>
                <c:pt idx="566">
                  <c:v>808369.9905984654</c:v>
                </c:pt>
                <c:pt idx="567">
                  <c:v>808380.2659369685</c:v>
                </c:pt>
                <c:pt idx="568">
                  <c:v>808341.0148706503</c:v>
                </c:pt>
                <c:pt idx="569">
                  <c:v>808312.0633348081</c:v>
                </c:pt>
                <c:pt idx="570">
                  <c:v>808145.7380172573</c:v>
                </c:pt>
                <c:pt idx="571">
                  <c:v>808020.2018346889</c:v>
                </c:pt>
                <c:pt idx="572">
                  <c:v>808134.5278168924</c:v>
                </c:pt>
                <c:pt idx="573">
                  <c:v>808066.005246855</c:v>
                </c:pt>
                <c:pt idx="574">
                  <c:v>807896.5588470489</c:v>
                </c:pt>
                <c:pt idx="575">
                  <c:v>808254.0593989089</c:v>
                </c:pt>
                <c:pt idx="576">
                  <c:v>808544.7926899424</c:v>
                </c:pt>
                <c:pt idx="577">
                  <c:v>808165.7723606838</c:v>
                </c:pt>
                <c:pt idx="578">
                  <c:v>808075.5916432863</c:v>
                </c:pt>
                <c:pt idx="579">
                  <c:v>808069.0803399521</c:v>
                </c:pt>
                <c:pt idx="580">
                  <c:v>807947.2641858929</c:v>
                </c:pt>
                <c:pt idx="581">
                  <c:v>808121.1641798831</c:v>
                </c:pt>
                <c:pt idx="582">
                  <c:v>808167.1983268615</c:v>
                </c:pt>
                <c:pt idx="583">
                  <c:v>807982.3341455234</c:v>
                </c:pt>
                <c:pt idx="584">
                  <c:v>807848.8190442871</c:v>
                </c:pt>
                <c:pt idx="585">
                  <c:v>807885.499648718</c:v>
                </c:pt>
                <c:pt idx="586">
                  <c:v>807971.5308804825</c:v>
                </c:pt>
                <c:pt idx="587">
                  <c:v>808033.886079033</c:v>
                </c:pt>
                <c:pt idx="588">
                  <c:v>808437.6983069053</c:v>
                </c:pt>
                <c:pt idx="589">
                  <c:v>807830.4143256892</c:v>
                </c:pt>
                <c:pt idx="590">
                  <c:v>808431.1852920299</c:v>
                </c:pt>
                <c:pt idx="591">
                  <c:v>808115.6642802259</c:v>
                </c:pt>
                <c:pt idx="592">
                  <c:v>808399.1659733667</c:v>
                </c:pt>
                <c:pt idx="593">
                  <c:v>808053.6115779965</c:v>
                </c:pt>
                <c:pt idx="594">
                  <c:v>808090.7304807653</c:v>
                </c:pt>
                <c:pt idx="595">
                  <c:v>808102.3252003554</c:v>
                </c:pt>
                <c:pt idx="596">
                  <c:v>808099.1700185821</c:v>
                </c:pt>
                <c:pt idx="597">
                  <c:v>808008.0384202761</c:v>
                </c:pt>
                <c:pt idx="598">
                  <c:v>808162.9126055305</c:v>
                </c:pt>
                <c:pt idx="599">
                  <c:v>808069.4037175035</c:v>
                </c:pt>
                <c:pt idx="600">
                  <c:v>808000.3972979058</c:v>
                </c:pt>
                <c:pt idx="601">
                  <c:v>808013.1397325023</c:v>
                </c:pt>
                <c:pt idx="602">
                  <c:v>808033.6886273779</c:v>
                </c:pt>
                <c:pt idx="603">
                  <c:v>808139.5198708952</c:v>
                </c:pt>
                <c:pt idx="604">
                  <c:v>808109.4458040177</c:v>
                </c:pt>
                <c:pt idx="605">
                  <c:v>808249.885801475</c:v>
                </c:pt>
                <c:pt idx="606">
                  <c:v>808184.9624601307</c:v>
                </c:pt>
                <c:pt idx="607">
                  <c:v>808406.0229232728</c:v>
                </c:pt>
                <c:pt idx="608">
                  <c:v>808601.3409449955</c:v>
                </c:pt>
                <c:pt idx="609">
                  <c:v>808523.9240777858</c:v>
                </c:pt>
                <c:pt idx="610">
                  <c:v>808749.3711803962</c:v>
                </c:pt>
                <c:pt idx="611">
                  <c:v>808780.7867762694</c:v>
                </c:pt>
                <c:pt idx="612">
                  <c:v>808796.911531267</c:v>
                </c:pt>
                <c:pt idx="613">
                  <c:v>808836.7085693058</c:v>
                </c:pt>
                <c:pt idx="614">
                  <c:v>808703.8921940812</c:v>
                </c:pt>
                <c:pt idx="615">
                  <c:v>808730.69478312</c:v>
                </c:pt>
                <c:pt idx="616">
                  <c:v>808854.7450305363</c:v>
                </c:pt>
                <c:pt idx="617">
                  <c:v>808720.4650992432</c:v>
                </c:pt>
                <c:pt idx="618">
                  <c:v>808611.6006323076</c:v>
                </c:pt>
                <c:pt idx="619">
                  <c:v>808589.5147619605</c:v>
                </c:pt>
                <c:pt idx="620">
                  <c:v>808736.0497810589</c:v>
                </c:pt>
                <c:pt idx="621">
                  <c:v>808594.681293681</c:v>
                </c:pt>
                <c:pt idx="622">
                  <c:v>808666.4831668809</c:v>
                </c:pt>
                <c:pt idx="623">
                  <c:v>808604.6947487183</c:v>
                </c:pt>
                <c:pt idx="624">
                  <c:v>808570.3933248578</c:v>
                </c:pt>
                <c:pt idx="625">
                  <c:v>808613.5149087287</c:v>
                </c:pt>
                <c:pt idx="626">
                  <c:v>808531.2158982384</c:v>
                </c:pt>
                <c:pt idx="627">
                  <c:v>808652.099478004</c:v>
                </c:pt>
                <c:pt idx="628">
                  <c:v>808832.8369705564</c:v>
                </c:pt>
                <c:pt idx="629">
                  <c:v>808565.8621328862</c:v>
                </c:pt>
                <c:pt idx="630">
                  <c:v>808573.872690604</c:v>
                </c:pt>
                <c:pt idx="631">
                  <c:v>808678.3162986067</c:v>
                </c:pt>
                <c:pt idx="632">
                  <c:v>808512.3749298259</c:v>
                </c:pt>
                <c:pt idx="633">
                  <c:v>808670.7236083287</c:v>
                </c:pt>
                <c:pt idx="634">
                  <c:v>808402.4372526007</c:v>
                </c:pt>
                <c:pt idx="635">
                  <c:v>808648.0968923431</c:v>
                </c:pt>
                <c:pt idx="636">
                  <c:v>808591.760979284</c:v>
                </c:pt>
                <c:pt idx="637">
                  <c:v>808515.0145901357</c:v>
                </c:pt>
                <c:pt idx="638">
                  <c:v>808489.8489795006</c:v>
                </c:pt>
                <c:pt idx="639">
                  <c:v>808610.1743198802</c:v>
                </c:pt>
                <c:pt idx="640">
                  <c:v>808591.8827926759</c:v>
                </c:pt>
                <c:pt idx="641">
                  <c:v>808570.2465169749</c:v>
                </c:pt>
                <c:pt idx="642">
                  <c:v>808632.7583061726</c:v>
                </c:pt>
                <c:pt idx="643">
                  <c:v>808595.1995459588</c:v>
                </c:pt>
                <c:pt idx="644">
                  <c:v>808636.8256013392</c:v>
                </c:pt>
                <c:pt idx="645">
                  <c:v>808711.076548241</c:v>
                </c:pt>
                <c:pt idx="646">
                  <c:v>808746.4109477873</c:v>
                </c:pt>
                <c:pt idx="647">
                  <c:v>808763.3477185528</c:v>
                </c:pt>
                <c:pt idx="648">
                  <c:v>808740.2061570633</c:v>
                </c:pt>
                <c:pt idx="649">
                  <c:v>808739.7738204218</c:v>
                </c:pt>
                <c:pt idx="650">
                  <c:v>808722.4780336546</c:v>
                </c:pt>
                <c:pt idx="651">
                  <c:v>808810.1068415991</c:v>
                </c:pt>
                <c:pt idx="652">
                  <c:v>808828.2097315997</c:v>
                </c:pt>
                <c:pt idx="653">
                  <c:v>808794.0228698107</c:v>
                </c:pt>
                <c:pt idx="654">
                  <c:v>808750.82800025</c:v>
                </c:pt>
                <c:pt idx="655">
                  <c:v>808767.1322425081</c:v>
                </c:pt>
                <c:pt idx="656">
                  <c:v>808659.5456077864</c:v>
                </c:pt>
                <c:pt idx="657">
                  <c:v>808634.5458861414</c:v>
                </c:pt>
                <c:pt idx="658">
                  <c:v>808623.5447186414</c:v>
                </c:pt>
                <c:pt idx="659">
                  <c:v>808663.5315227909</c:v>
                </c:pt>
                <c:pt idx="660">
                  <c:v>808650.1405218609</c:v>
                </c:pt>
                <c:pt idx="661">
                  <c:v>808598.9444100697</c:v>
                </c:pt>
                <c:pt idx="662">
                  <c:v>808625.2784535791</c:v>
                </c:pt>
                <c:pt idx="663">
                  <c:v>808635.2145164431</c:v>
                </c:pt>
                <c:pt idx="664">
                  <c:v>808682.3645352804</c:v>
                </c:pt>
                <c:pt idx="665">
                  <c:v>808638.4378493389</c:v>
                </c:pt>
                <c:pt idx="666">
                  <c:v>808568.690713005</c:v>
                </c:pt>
                <c:pt idx="667">
                  <c:v>808616.6449500158</c:v>
                </c:pt>
                <c:pt idx="668">
                  <c:v>808494.0883633022</c:v>
                </c:pt>
                <c:pt idx="669">
                  <c:v>808557.2107873503</c:v>
                </c:pt>
                <c:pt idx="670">
                  <c:v>808608.2377038342</c:v>
                </c:pt>
                <c:pt idx="671">
                  <c:v>808521.4725508374</c:v>
                </c:pt>
                <c:pt idx="672">
                  <c:v>808522.8784236819</c:v>
                </c:pt>
                <c:pt idx="673">
                  <c:v>808579.7430162019</c:v>
                </c:pt>
                <c:pt idx="674">
                  <c:v>808488.6905949274</c:v>
                </c:pt>
                <c:pt idx="675">
                  <c:v>808555.1478604035</c:v>
                </c:pt>
                <c:pt idx="676">
                  <c:v>808574.8863418822</c:v>
                </c:pt>
                <c:pt idx="677">
                  <c:v>808539.8904625446</c:v>
                </c:pt>
                <c:pt idx="678">
                  <c:v>808508.3559945528</c:v>
                </c:pt>
                <c:pt idx="679">
                  <c:v>808577.6207173533</c:v>
                </c:pt>
                <c:pt idx="680">
                  <c:v>808570.534568854</c:v>
                </c:pt>
                <c:pt idx="681">
                  <c:v>808591.3496309418</c:v>
                </c:pt>
                <c:pt idx="682">
                  <c:v>808572.3212967522</c:v>
                </c:pt>
                <c:pt idx="683">
                  <c:v>808596.4528307343</c:v>
                </c:pt>
                <c:pt idx="684">
                  <c:v>808590.2560199401</c:v>
                </c:pt>
                <c:pt idx="685">
                  <c:v>808639.213268008</c:v>
                </c:pt>
                <c:pt idx="686">
                  <c:v>808585.9878549345</c:v>
                </c:pt>
                <c:pt idx="687">
                  <c:v>808607.7091388738</c:v>
                </c:pt>
                <c:pt idx="688">
                  <c:v>808599.944745762</c:v>
                </c:pt>
                <c:pt idx="689">
                  <c:v>808621.5883264076</c:v>
                </c:pt>
                <c:pt idx="690">
                  <c:v>808596.2267863363</c:v>
                </c:pt>
                <c:pt idx="691">
                  <c:v>808567.1390702092</c:v>
                </c:pt>
                <c:pt idx="692">
                  <c:v>808615.2754751534</c:v>
                </c:pt>
                <c:pt idx="693">
                  <c:v>808615.9609232248</c:v>
                </c:pt>
                <c:pt idx="694">
                  <c:v>808595.4008474296</c:v>
                </c:pt>
                <c:pt idx="695">
                  <c:v>808576.1852065778</c:v>
                </c:pt>
                <c:pt idx="696">
                  <c:v>808596.6290969945</c:v>
                </c:pt>
                <c:pt idx="697">
                  <c:v>808605.2240933124</c:v>
                </c:pt>
                <c:pt idx="698">
                  <c:v>808612.8588825669</c:v>
                </c:pt>
                <c:pt idx="699">
                  <c:v>808573.5462866754</c:v>
                </c:pt>
                <c:pt idx="700">
                  <c:v>808611.5941727287</c:v>
                </c:pt>
                <c:pt idx="701">
                  <c:v>808575.2973509274</c:v>
                </c:pt>
                <c:pt idx="702">
                  <c:v>808585.2464533778</c:v>
                </c:pt>
                <c:pt idx="703">
                  <c:v>808623.2983172076</c:v>
                </c:pt>
                <c:pt idx="704">
                  <c:v>808592.0663792234</c:v>
                </c:pt>
                <c:pt idx="705">
                  <c:v>808529.8564741561</c:v>
                </c:pt>
                <c:pt idx="706">
                  <c:v>808557.7007320457</c:v>
                </c:pt>
                <c:pt idx="707">
                  <c:v>808545.8164128083</c:v>
                </c:pt>
                <c:pt idx="708">
                  <c:v>808565.1536781503</c:v>
                </c:pt>
                <c:pt idx="709">
                  <c:v>808598.4087120839</c:v>
                </c:pt>
                <c:pt idx="710">
                  <c:v>808567.0197584841</c:v>
                </c:pt>
                <c:pt idx="711">
                  <c:v>808547.0554401788</c:v>
                </c:pt>
                <c:pt idx="712">
                  <c:v>808576.0239837923</c:v>
                </c:pt>
                <c:pt idx="713">
                  <c:v>808529.7987102102</c:v>
                </c:pt>
                <c:pt idx="714">
                  <c:v>808560.6874273421</c:v>
                </c:pt>
                <c:pt idx="715">
                  <c:v>808538.3341622048</c:v>
                </c:pt>
                <c:pt idx="716">
                  <c:v>808548.8540212823</c:v>
                </c:pt>
                <c:pt idx="717">
                  <c:v>808506.0777599813</c:v>
                </c:pt>
                <c:pt idx="718">
                  <c:v>808563.45216985</c:v>
                </c:pt>
                <c:pt idx="719">
                  <c:v>808566.9254587219</c:v>
                </c:pt>
                <c:pt idx="720">
                  <c:v>808571.8775001989</c:v>
                </c:pt>
                <c:pt idx="721">
                  <c:v>808577.2225683453</c:v>
                </c:pt>
                <c:pt idx="722">
                  <c:v>808581.6003382658</c:v>
                </c:pt>
                <c:pt idx="723">
                  <c:v>808570.0693262975</c:v>
                </c:pt>
                <c:pt idx="724">
                  <c:v>808572.9785776912</c:v>
                </c:pt>
                <c:pt idx="725">
                  <c:v>808575.1904014215</c:v>
                </c:pt>
                <c:pt idx="726">
                  <c:v>808588.9297065577</c:v>
                </c:pt>
                <c:pt idx="727">
                  <c:v>808588.6298910166</c:v>
                </c:pt>
                <c:pt idx="728">
                  <c:v>808572.4324118702</c:v>
                </c:pt>
                <c:pt idx="729">
                  <c:v>808573.1810058297</c:v>
                </c:pt>
                <c:pt idx="730">
                  <c:v>808596.3903709333</c:v>
                </c:pt>
                <c:pt idx="731">
                  <c:v>808566.6710844774</c:v>
                </c:pt>
                <c:pt idx="732">
                  <c:v>808558.3985497442</c:v>
                </c:pt>
                <c:pt idx="733">
                  <c:v>808552.2836527195</c:v>
                </c:pt>
                <c:pt idx="734">
                  <c:v>808534.2179355411</c:v>
                </c:pt>
                <c:pt idx="735">
                  <c:v>808552.5243123556</c:v>
                </c:pt>
                <c:pt idx="736">
                  <c:v>808525.2603647363</c:v>
                </c:pt>
                <c:pt idx="737">
                  <c:v>808515.5438701579</c:v>
                </c:pt>
                <c:pt idx="738">
                  <c:v>808515.8347328355</c:v>
                </c:pt>
                <c:pt idx="739">
                  <c:v>808522.5265858435</c:v>
                </c:pt>
                <c:pt idx="740">
                  <c:v>808525.5143310877</c:v>
                </c:pt>
                <c:pt idx="741">
                  <c:v>808516.0228211442</c:v>
                </c:pt>
                <c:pt idx="742">
                  <c:v>808521.4642288606</c:v>
                </c:pt>
                <c:pt idx="743">
                  <c:v>808520.256450196</c:v>
                </c:pt>
                <c:pt idx="744">
                  <c:v>808503.7309356427</c:v>
                </c:pt>
                <c:pt idx="745">
                  <c:v>808509.9598447251</c:v>
                </c:pt>
                <c:pt idx="746">
                  <c:v>808511.3366374805</c:v>
                </c:pt>
                <c:pt idx="747">
                  <c:v>808513.6978366411</c:v>
                </c:pt>
                <c:pt idx="748">
                  <c:v>808502.2748223513</c:v>
                </c:pt>
                <c:pt idx="749">
                  <c:v>808513.8698291634</c:v>
                </c:pt>
                <c:pt idx="750">
                  <c:v>808518.7129471522</c:v>
                </c:pt>
                <c:pt idx="751">
                  <c:v>808511.6857182997</c:v>
                </c:pt>
                <c:pt idx="752">
                  <c:v>808504.6242565358</c:v>
                </c:pt>
                <c:pt idx="753">
                  <c:v>808516.5057012015</c:v>
                </c:pt>
                <c:pt idx="754">
                  <c:v>808506.5677321979</c:v>
                </c:pt>
                <c:pt idx="755">
                  <c:v>808500.5968886063</c:v>
                </c:pt>
                <c:pt idx="756">
                  <c:v>808506.8879861581</c:v>
                </c:pt>
                <c:pt idx="757">
                  <c:v>808518.8646281476</c:v>
                </c:pt>
                <c:pt idx="758">
                  <c:v>808515.3165914442</c:v>
                </c:pt>
                <c:pt idx="759">
                  <c:v>808528.3292033013</c:v>
                </c:pt>
                <c:pt idx="760">
                  <c:v>808525.1303998091</c:v>
                </c:pt>
                <c:pt idx="761">
                  <c:v>808516.1398871943</c:v>
                </c:pt>
                <c:pt idx="762">
                  <c:v>808545.9985121478</c:v>
                </c:pt>
                <c:pt idx="763">
                  <c:v>808517.3291149829</c:v>
                </c:pt>
                <c:pt idx="764">
                  <c:v>808525.0153831895</c:v>
                </c:pt>
                <c:pt idx="765">
                  <c:v>808527.7095646089</c:v>
                </c:pt>
                <c:pt idx="766">
                  <c:v>808547.143817469</c:v>
                </c:pt>
                <c:pt idx="767">
                  <c:v>808525.68137275</c:v>
                </c:pt>
                <c:pt idx="768">
                  <c:v>808523.9317430859</c:v>
                </c:pt>
                <c:pt idx="769">
                  <c:v>808526.1920298671</c:v>
                </c:pt>
                <c:pt idx="770">
                  <c:v>808537.2604995556</c:v>
                </c:pt>
                <c:pt idx="771">
                  <c:v>808528.8900952494</c:v>
                </c:pt>
                <c:pt idx="772">
                  <c:v>808518.2849641192</c:v>
                </c:pt>
                <c:pt idx="773">
                  <c:v>808528.9891146432</c:v>
                </c:pt>
                <c:pt idx="774">
                  <c:v>808516.7310665654</c:v>
                </c:pt>
                <c:pt idx="775">
                  <c:v>808515.22982782</c:v>
                </c:pt>
                <c:pt idx="776">
                  <c:v>808523.3251517287</c:v>
                </c:pt>
                <c:pt idx="777">
                  <c:v>808529.4615914059</c:v>
                </c:pt>
                <c:pt idx="778">
                  <c:v>808530.8466345182</c:v>
                </c:pt>
                <c:pt idx="779">
                  <c:v>808526.3476884052</c:v>
                </c:pt>
                <c:pt idx="780">
                  <c:v>808527.8954241147</c:v>
                </c:pt>
                <c:pt idx="781">
                  <c:v>808532.1130574691</c:v>
                </c:pt>
                <c:pt idx="782">
                  <c:v>808532.0961315567</c:v>
                </c:pt>
                <c:pt idx="783">
                  <c:v>808526.7337470665</c:v>
                </c:pt>
                <c:pt idx="784">
                  <c:v>808526.9466825381</c:v>
                </c:pt>
                <c:pt idx="785">
                  <c:v>808548.4591958945</c:v>
                </c:pt>
                <c:pt idx="786">
                  <c:v>808525.9959314463</c:v>
                </c:pt>
                <c:pt idx="787">
                  <c:v>808518.2173226116</c:v>
                </c:pt>
                <c:pt idx="788">
                  <c:v>808518.5732399138</c:v>
                </c:pt>
                <c:pt idx="789">
                  <c:v>808526.2102532523</c:v>
                </c:pt>
                <c:pt idx="790">
                  <c:v>808524.5964741689</c:v>
                </c:pt>
                <c:pt idx="791">
                  <c:v>808524.0452135791</c:v>
                </c:pt>
                <c:pt idx="792">
                  <c:v>808524.642758063</c:v>
                </c:pt>
                <c:pt idx="793">
                  <c:v>808519.5850390072</c:v>
                </c:pt>
                <c:pt idx="794">
                  <c:v>808523.0092025389</c:v>
                </c:pt>
                <c:pt idx="795">
                  <c:v>808524.6195718735</c:v>
                </c:pt>
                <c:pt idx="796">
                  <c:v>808520.6093723073</c:v>
                </c:pt>
                <c:pt idx="797">
                  <c:v>808520.2769274263</c:v>
                </c:pt>
                <c:pt idx="798">
                  <c:v>808521.5085501227</c:v>
                </c:pt>
                <c:pt idx="799">
                  <c:v>808523.8866397983</c:v>
                </c:pt>
                <c:pt idx="800">
                  <c:v>808517.2732589935</c:v>
                </c:pt>
                <c:pt idx="801">
                  <c:v>808512.9541038435</c:v>
                </c:pt>
                <c:pt idx="802">
                  <c:v>808522.2649597046</c:v>
                </c:pt>
                <c:pt idx="803">
                  <c:v>808515.6517309225</c:v>
                </c:pt>
                <c:pt idx="804">
                  <c:v>808518.0353574888</c:v>
                </c:pt>
                <c:pt idx="805">
                  <c:v>808519.7270063051</c:v>
                </c:pt>
                <c:pt idx="806">
                  <c:v>808521.528660365</c:v>
                </c:pt>
                <c:pt idx="807">
                  <c:v>808515.8448776228</c:v>
                </c:pt>
                <c:pt idx="808">
                  <c:v>808515.3167631044</c:v>
                </c:pt>
                <c:pt idx="809">
                  <c:v>808540.4360466566</c:v>
                </c:pt>
                <c:pt idx="810">
                  <c:v>808522.3713117716</c:v>
                </c:pt>
                <c:pt idx="811">
                  <c:v>808527.8840379574</c:v>
                </c:pt>
                <c:pt idx="812">
                  <c:v>808519.1460056051</c:v>
                </c:pt>
                <c:pt idx="813">
                  <c:v>808529.3993388072</c:v>
                </c:pt>
                <c:pt idx="814">
                  <c:v>808526.0557449948</c:v>
                </c:pt>
                <c:pt idx="815">
                  <c:v>808531.7874979526</c:v>
                </c:pt>
                <c:pt idx="816">
                  <c:v>808528.5211081065</c:v>
                </c:pt>
                <c:pt idx="817">
                  <c:v>808523.1823638768</c:v>
                </c:pt>
                <c:pt idx="818">
                  <c:v>808527.754523709</c:v>
                </c:pt>
                <c:pt idx="819">
                  <c:v>808532.3674461767</c:v>
                </c:pt>
                <c:pt idx="820">
                  <c:v>808525.2296137044</c:v>
                </c:pt>
                <c:pt idx="821">
                  <c:v>808527.2376946319</c:v>
                </c:pt>
                <c:pt idx="822">
                  <c:v>808526.7629477794</c:v>
                </c:pt>
                <c:pt idx="823">
                  <c:v>808525.6085922377</c:v>
                </c:pt>
                <c:pt idx="824">
                  <c:v>808524.4366369975</c:v>
                </c:pt>
                <c:pt idx="825">
                  <c:v>808525.5162692441</c:v>
                </c:pt>
                <c:pt idx="826">
                  <c:v>808526.1332344998</c:v>
                </c:pt>
                <c:pt idx="827">
                  <c:v>808527.7439482888</c:v>
                </c:pt>
                <c:pt idx="828">
                  <c:v>808525.6285723994</c:v>
                </c:pt>
                <c:pt idx="829">
                  <c:v>808520.950548399</c:v>
                </c:pt>
                <c:pt idx="830">
                  <c:v>808528.9958267332</c:v>
                </c:pt>
                <c:pt idx="831">
                  <c:v>808527.4234292725</c:v>
                </c:pt>
                <c:pt idx="832">
                  <c:v>808533.1351736753</c:v>
                </c:pt>
                <c:pt idx="833">
                  <c:v>808529.2205708819</c:v>
                </c:pt>
                <c:pt idx="834">
                  <c:v>808534.7255756391</c:v>
                </c:pt>
                <c:pt idx="835">
                  <c:v>808527.6854160556</c:v>
                </c:pt>
                <c:pt idx="836">
                  <c:v>808527.5181469432</c:v>
                </c:pt>
                <c:pt idx="837">
                  <c:v>808528.1356816618</c:v>
                </c:pt>
                <c:pt idx="838">
                  <c:v>808525.2382373327</c:v>
                </c:pt>
                <c:pt idx="839">
                  <c:v>808530.9010771244</c:v>
                </c:pt>
                <c:pt idx="840">
                  <c:v>808531.3643616005</c:v>
                </c:pt>
                <c:pt idx="841">
                  <c:v>808530.9040479886</c:v>
                </c:pt>
                <c:pt idx="842">
                  <c:v>808526.7086441685</c:v>
                </c:pt>
                <c:pt idx="843">
                  <c:v>808526.4763305181</c:v>
                </c:pt>
                <c:pt idx="844">
                  <c:v>808526.8936021398</c:v>
                </c:pt>
                <c:pt idx="845">
                  <c:v>808524.9846234302</c:v>
                </c:pt>
                <c:pt idx="846">
                  <c:v>808527.0009904688</c:v>
                </c:pt>
                <c:pt idx="847">
                  <c:v>808527.8165443088</c:v>
                </c:pt>
                <c:pt idx="848">
                  <c:v>808529.0763750916</c:v>
                </c:pt>
                <c:pt idx="849">
                  <c:v>808524.6827051507</c:v>
                </c:pt>
                <c:pt idx="850">
                  <c:v>808529.237940378</c:v>
                </c:pt>
                <c:pt idx="851">
                  <c:v>808524.8243635216</c:v>
                </c:pt>
                <c:pt idx="852">
                  <c:v>808531.1983837466</c:v>
                </c:pt>
                <c:pt idx="853">
                  <c:v>808525.7436656596</c:v>
                </c:pt>
                <c:pt idx="854">
                  <c:v>808518.2522325937</c:v>
                </c:pt>
                <c:pt idx="855">
                  <c:v>808527.358725509</c:v>
                </c:pt>
                <c:pt idx="856">
                  <c:v>808524.5721856928</c:v>
                </c:pt>
                <c:pt idx="857">
                  <c:v>808528.6575592716</c:v>
                </c:pt>
                <c:pt idx="858">
                  <c:v>808527.8965957731</c:v>
                </c:pt>
                <c:pt idx="859">
                  <c:v>808531.0993695671</c:v>
                </c:pt>
                <c:pt idx="860">
                  <c:v>808532.1035654395</c:v>
                </c:pt>
                <c:pt idx="861">
                  <c:v>808527.0360062614</c:v>
                </c:pt>
                <c:pt idx="862">
                  <c:v>808528.7562460441</c:v>
                </c:pt>
                <c:pt idx="863">
                  <c:v>808527.9879539465</c:v>
                </c:pt>
                <c:pt idx="864">
                  <c:v>808529.8002562753</c:v>
                </c:pt>
                <c:pt idx="865">
                  <c:v>808528.4349397119</c:v>
                </c:pt>
                <c:pt idx="866">
                  <c:v>808528.9543549985</c:v>
                </c:pt>
                <c:pt idx="867">
                  <c:v>808530.6784838737</c:v>
                </c:pt>
                <c:pt idx="868">
                  <c:v>808531.1125133083</c:v>
                </c:pt>
                <c:pt idx="869">
                  <c:v>808528.4289898671</c:v>
                </c:pt>
                <c:pt idx="870">
                  <c:v>808525.2499816599</c:v>
                </c:pt>
                <c:pt idx="871">
                  <c:v>808526.3189967711</c:v>
                </c:pt>
                <c:pt idx="872">
                  <c:v>808527.5100951948</c:v>
                </c:pt>
                <c:pt idx="873">
                  <c:v>808526.7659749677</c:v>
                </c:pt>
                <c:pt idx="874">
                  <c:v>808528.0175334744</c:v>
                </c:pt>
                <c:pt idx="875">
                  <c:v>808527.190508659</c:v>
                </c:pt>
                <c:pt idx="876">
                  <c:v>808527.0888531019</c:v>
                </c:pt>
                <c:pt idx="877">
                  <c:v>808526.4390284786</c:v>
                </c:pt>
                <c:pt idx="878">
                  <c:v>808529.0273020035</c:v>
                </c:pt>
                <c:pt idx="879">
                  <c:v>808529.4860541834</c:v>
                </c:pt>
                <c:pt idx="880">
                  <c:v>808528.8578266596</c:v>
                </c:pt>
                <c:pt idx="881">
                  <c:v>808528.0753232086</c:v>
                </c:pt>
                <c:pt idx="882">
                  <c:v>808528.7679956763</c:v>
                </c:pt>
                <c:pt idx="883">
                  <c:v>808529.9246572632</c:v>
                </c:pt>
                <c:pt idx="884">
                  <c:v>808528.4564336757</c:v>
                </c:pt>
                <c:pt idx="885">
                  <c:v>808529.8760304797</c:v>
                </c:pt>
                <c:pt idx="886">
                  <c:v>808527.3323542502</c:v>
                </c:pt>
                <c:pt idx="887">
                  <c:v>808528.4195751923</c:v>
                </c:pt>
                <c:pt idx="888">
                  <c:v>808530.5901007262</c:v>
                </c:pt>
                <c:pt idx="889">
                  <c:v>808528.8336653492</c:v>
                </c:pt>
                <c:pt idx="890">
                  <c:v>808527.4782036273</c:v>
                </c:pt>
                <c:pt idx="891">
                  <c:v>808527.3248251465</c:v>
                </c:pt>
                <c:pt idx="892">
                  <c:v>808529.7409734734</c:v>
                </c:pt>
                <c:pt idx="893">
                  <c:v>808528.4643649787</c:v>
                </c:pt>
                <c:pt idx="894">
                  <c:v>808527.6675832436</c:v>
                </c:pt>
                <c:pt idx="895">
                  <c:v>808526.9672678021</c:v>
                </c:pt>
                <c:pt idx="896">
                  <c:v>808533.0424565308</c:v>
                </c:pt>
                <c:pt idx="897">
                  <c:v>808527.7663739161</c:v>
                </c:pt>
                <c:pt idx="898">
                  <c:v>808527.3323878994</c:v>
                </c:pt>
                <c:pt idx="899">
                  <c:v>808527.8749401591</c:v>
                </c:pt>
                <c:pt idx="900">
                  <c:v>808526.4336854098</c:v>
                </c:pt>
                <c:pt idx="901">
                  <c:v>808526.948966041</c:v>
                </c:pt>
                <c:pt idx="902">
                  <c:v>808527.8989764022</c:v>
                </c:pt>
                <c:pt idx="903">
                  <c:v>808526.8671627261</c:v>
                </c:pt>
                <c:pt idx="904">
                  <c:v>808528.168191474</c:v>
                </c:pt>
                <c:pt idx="905">
                  <c:v>808528.3257291463</c:v>
                </c:pt>
                <c:pt idx="906">
                  <c:v>808526.6875865795</c:v>
                </c:pt>
                <c:pt idx="907">
                  <c:v>808526.4865357297</c:v>
                </c:pt>
                <c:pt idx="908">
                  <c:v>808526.4723735942</c:v>
                </c:pt>
                <c:pt idx="909">
                  <c:v>808526.3496463542</c:v>
                </c:pt>
                <c:pt idx="910">
                  <c:v>808526.7396437171</c:v>
                </c:pt>
                <c:pt idx="911">
                  <c:v>808526.9911218649</c:v>
                </c:pt>
                <c:pt idx="912">
                  <c:v>808527.5988348121</c:v>
                </c:pt>
                <c:pt idx="913">
                  <c:v>808527.9123979032</c:v>
                </c:pt>
                <c:pt idx="914">
                  <c:v>808527.9138884948</c:v>
                </c:pt>
                <c:pt idx="915">
                  <c:v>808527.0698022841</c:v>
                </c:pt>
                <c:pt idx="916">
                  <c:v>808528.8323139255</c:v>
                </c:pt>
                <c:pt idx="917">
                  <c:v>808526.69912107</c:v>
                </c:pt>
                <c:pt idx="918">
                  <c:v>808529.0413791023</c:v>
                </c:pt>
                <c:pt idx="919">
                  <c:v>808528.1988166902</c:v>
                </c:pt>
                <c:pt idx="920">
                  <c:v>808529.0640752774</c:v>
                </c:pt>
                <c:pt idx="921">
                  <c:v>808529.4584657513</c:v>
                </c:pt>
                <c:pt idx="922">
                  <c:v>808529.6720265397</c:v>
                </c:pt>
                <c:pt idx="923">
                  <c:v>808528.7147906707</c:v>
                </c:pt>
                <c:pt idx="924">
                  <c:v>808529.8237638221</c:v>
                </c:pt>
                <c:pt idx="925">
                  <c:v>808529.978381014</c:v>
                </c:pt>
                <c:pt idx="926">
                  <c:v>808530.1352528421</c:v>
                </c:pt>
                <c:pt idx="927">
                  <c:v>808530.8727246708</c:v>
                </c:pt>
                <c:pt idx="928">
                  <c:v>808531.6392596255</c:v>
                </c:pt>
                <c:pt idx="929">
                  <c:v>808531.3766410151</c:v>
                </c:pt>
                <c:pt idx="930">
                  <c:v>808533.5906805977</c:v>
                </c:pt>
                <c:pt idx="931">
                  <c:v>808531.6671024878</c:v>
                </c:pt>
                <c:pt idx="932">
                  <c:v>808531.4871297191</c:v>
                </c:pt>
                <c:pt idx="933">
                  <c:v>808531.0642953211</c:v>
                </c:pt>
                <c:pt idx="934">
                  <c:v>808531.8559935745</c:v>
                </c:pt>
                <c:pt idx="935">
                  <c:v>808531.4724033263</c:v>
                </c:pt>
                <c:pt idx="936">
                  <c:v>808532.7452152986</c:v>
                </c:pt>
                <c:pt idx="937">
                  <c:v>808531.6764576767</c:v>
                </c:pt>
                <c:pt idx="938">
                  <c:v>808529.936257061</c:v>
                </c:pt>
                <c:pt idx="939">
                  <c:v>808530.7350016115</c:v>
                </c:pt>
                <c:pt idx="940">
                  <c:v>808531.7165969833</c:v>
                </c:pt>
                <c:pt idx="941">
                  <c:v>808531.3192925359</c:v>
                </c:pt>
                <c:pt idx="942">
                  <c:v>808530.7366549969</c:v>
                </c:pt>
                <c:pt idx="943">
                  <c:v>808530.5865223024</c:v>
                </c:pt>
                <c:pt idx="944">
                  <c:v>808531.7785829795</c:v>
                </c:pt>
                <c:pt idx="945">
                  <c:v>808531.5005932765</c:v>
                </c:pt>
                <c:pt idx="946">
                  <c:v>808529.8605987835</c:v>
                </c:pt>
                <c:pt idx="947">
                  <c:v>808531.1649677969</c:v>
                </c:pt>
                <c:pt idx="948">
                  <c:v>808530.9797979513</c:v>
                </c:pt>
                <c:pt idx="949">
                  <c:v>808530.6090217941</c:v>
                </c:pt>
                <c:pt idx="950">
                  <c:v>808531.1956765066</c:v>
                </c:pt>
                <c:pt idx="951">
                  <c:v>808530.6830166253</c:v>
                </c:pt>
                <c:pt idx="952">
                  <c:v>808530.5670322182</c:v>
                </c:pt>
                <c:pt idx="953">
                  <c:v>808530.776605433</c:v>
                </c:pt>
                <c:pt idx="954">
                  <c:v>808529.73566265</c:v>
                </c:pt>
                <c:pt idx="955">
                  <c:v>808531.6901816197</c:v>
                </c:pt>
                <c:pt idx="956">
                  <c:v>808530.5599215523</c:v>
                </c:pt>
                <c:pt idx="957">
                  <c:v>808530.1786034335</c:v>
                </c:pt>
                <c:pt idx="958">
                  <c:v>808531.3436517349</c:v>
                </c:pt>
                <c:pt idx="959">
                  <c:v>808530.6591687682</c:v>
                </c:pt>
                <c:pt idx="960">
                  <c:v>808530.6554634103</c:v>
                </c:pt>
                <c:pt idx="961">
                  <c:v>808530.8111244215</c:v>
                </c:pt>
                <c:pt idx="962">
                  <c:v>808531.0194150122</c:v>
                </c:pt>
                <c:pt idx="963">
                  <c:v>808531.4001658439</c:v>
                </c:pt>
                <c:pt idx="964">
                  <c:v>808531.1325803348</c:v>
                </c:pt>
                <c:pt idx="965">
                  <c:v>808530.4770970845</c:v>
                </c:pt>
                <c:pt idx="966">
                  <c:v>808530.9915481769</c:v>
                </c:pt>
                <c:pt idx="967">
                  <c:v>808531.6021401159</c:v>
                </c:pt>
                <c:pt idx="968">
                  <c:v>808530.8883765136</c:v>
                </c:pt>
                <c:pt idx="969">
                  <c:v>808530.4999670748</c:v>
                </c:pt>
                <c:pt idx="970">
                  <c:v>808531.2288258144</c:v>
                </c:pt>
                <c:pt idx="971">
                  <c:v>808531.2808394738</c:v>
                </c:pt>
                <c:pt idx="972">
                  <c:v>808530.9433378158</c:v>
                </c:pt>
                <c:pt idx="973">
                  <c:v>808531.6075730128</c:v>
                </c:pt>
                <c:pt idx="974">
                  <c:v>808531.0447365951</c:v>
                </c:pt>
                <c:pt idx="975">
                  <c:v>808530.9987091986</c:v>
                </c:pt>
                <c:pt idx="976">
                  <c:v>808531.2833907747</c:v>
                </c:pt>
                <c:pt idx="977">
                  <c:v>808530.9528155006</c:v>
                </c:pt>
                <c:pt idx="978">
                  <c:v>808530.8839274733</c:v>
                </c:pt>
                <c:pt idx="979">
                  <c:v>808530.6444385942</c:v>
                </c:pt>
                <c:pt idx="980">
                  <c:v>808530.6734713709</c:v>
                </c:pt>
                <c:pt idx="981">
                  <c:v>808530.5535535807</c:v>
                </c:pt>
                <c:pt idx="982">
                  <c:v>808530.7547287073</c:v>
                </c:pt>
                <c:pt idx="983">
                  <c:v>808531.3835408487</c:v>
                </c:pt>
                <c:pt idx="984">
                  <c:v>808531.1602733086</c:v>
                </c:pt>
                <c:pt idx="985">
                  <c:v>808530.9840310327</c:v>
                </c:pt>
                <c:pt idx="986">
                  <c:v>808531.0476056298</c:v>
                </c:pt>
                <c:pt idx="987">
                  <c:v>808530.8377200114</c:v>
                </c:pt>
                <c:pt idx="988">
                  <c:v>808530.7909752646</c:v>
                </c:pt>
                <c:pt idx="989">
                  <c:v>808531.4295853589</c:v>
                </c:pt>
                <c:pt idx="990">
                  <c:v>808530.8767215242</c:v>
                </c:pt>
                <c:pt idx="991">
                  <c:v>808530.1026961392</c:v>
                </c:pt>
                <c:pt idx="992">
                  <c:v>808529.7634036009</c:v>
                </c:pt>
                <c:pt idx="993">
                  <c:v>808529.7720855336</c:v>
                </c:pt>
                <c:pt idx="994">
                  <c:v>808530.1718486322</c:v>
                </c:pt>
                <c:pt idx="995">
                  <c:v>808530.401936663</c:v>
                </c:pt>
                <c:pt idx="996">
                  <c:v>808529.9198533763</c:v>
                </c:pt>
                <c:pt idx="997">
                  <c:v>808530.4455710772</c:v>
                </c:pt>
                <c:pt idx="998">
                  <c:v>808530.3000054029</c:v>
                </c:pt>
                <c:pt idx="999">
                  <c:v>808529.6099264764</c:v>
                </c:pt>
                <c:pt idx="1000">
                  <c:v>808530.0182419119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4065488.230263132</c:v>
                </c:pt>
                <c:pt idx="1">
                  <c:v>17990159.32211956</c:v>
                </c:pt>
                <c:pt idx="2">
                  <c:v>17870845.70109066</c:v>
                </c:pt>
                <c:pt idx="3">
                  <c:v>17751237.78243383</c:v>
                </c:pt>
                <c:pt idx="4">
                  <c:v>17631376.16028823</c:v>
                </c:pt>
                <c:pt idx="5">
                  <c:v>17511295.78476881</c:v>
                </c:pt>
                <c:pt idx="6">
                  <c:v>17391027.08837287</c:v>
                </c:pt>
                <c:pt idx="7">
                  <c:v>17270596.86828838</c:v>
                </c:pt>
                <c:pt idx="8">
                  <c:v>17150028.98756981</c:v>
                </c:pt>
                <c:pt idx="9">
                  <c:v>17029344.94061756</c:v>
                </c:pt>
                <c:pt idx="10">
                  <c:v>16908564.3163017</c:v>
                </c:pt>
                <c:pt idx="11">
                  <c:v>16787705.18361635</c:v>
                </c:pt>
                <c:pt idx="12">
                  <c:v>16666784.41878573</c:v>
                </c:pt>
                <c:pt idx="13">
                  <c:v>16545817.98850978</c:v>
                </c:pt>
                <c:pt idx="14">
                  <c:v>16424821.20103798</c:v>
                </c:pt>
                <c:pt idx="15">
                  <c:v>16303808.93466204</c:v>
                </c:pt>
                <c:pt idx="16">
                  <c:v>16182795.85180018</c:v>
                </c:pt>
                <c:pt idx="17">
                  <c:v>16061796.60596728</c:v>
                </c:pt>
                <c:pt idx="18">
                  <c:v>15940826.04849944</c:v>
                </c:pt>
                <c:pt idx="19">
                  <c:v>15821852.76853478</c:v>
                </c:pt>
                <c:pt idx="20">
                  <c:v>15702975.44702247</c:v>
                </c:pt>
                <c:pt idx="21">
                  <c:v>15584233.45677733</c:v>
                </c:pt>
                <c:pt idx="22">
                  <c:v>15465669.67548838</c:v>
                </c:pt>
                <c:pt idx="23">
                  <c:v>15347331.81087483</c:v>
                </c:pt>
                <c:pt idx="24">
                  <c:v>15229274.04716363</c:v>
                </c:pt>
                <c:pt idx="25">
                  <c:v>15111559.15501204</c:v>
                </c:pt>
                <c:pt idx="26">
                  <c:v>10254230.9377549</c:v>
                </c:pt>
                <c:pt idx="27">
                  <c:v>8609529.662102992</c:v>
                </c:pt>
                <c:pt idx="28">
                  <c:v>8153051.824047311</c:v>
                </c:pt>
                <c:pt idx="29">
                  <c:v>7815658.383497247</c:v>
                </c:pt>
                <c:pt idx="30">
                  <c:v>7800472.460235384</c:v>
                </c:pt>
                <c:pt idx="31">
                  <c:v>7543362.186748271</c:v>
                </c:pt>
                <c:pt idx="32">
                  <c:v>7527129.418327458</c:v>
                </c:pt>
                <c:pt idx="33">
                  <c:v>7324612.003988269</c:v>
                </c:pt>
                <c:pt idx="34">
                  <c:v>7307694.998996268</c:v>
                </c:pt>
                <c:pt idx="35">
                  <c:v>7144141.833829056</c:v>
                </c:pt>
                <c:pt idx="36">
                  <c:v>7126766.874317775</c:v>
                </c:pt>
                <c:pt idx="37">
                  <c:v>6992009.012895419</c:v>
                </c:pt>
                <c:pt idx="38">
                  <c:v>6974327.310187031</c:v>
                </c:pt>
                <c:pt idx="39">
                  <c:v>6861579.935755185</c:v>
                </c:pt>
                <c:pt idx="40">
                  <c:v>6843606.425953748</c:v>
                </c:pt>
                <c:pt idx="41">
                  <c:v>6747060.493574142</c:v>
                </c:pt>
                <c:pt idx="42">
                  <c:v>6728957.646617208</c:v>
                </c:pt>
                <c:pt idx="43">
                  <c:v>6646398.763011772</c:v>
                </c:pt>
                <c:pt idx="44">
                  <c:v>6628233.88054597</c:v>
                </c:pt>
                <c:pt idx="45">
                  <c:v>6557132.722844855</c:v>
                </c:pt>
                <c:pt idx="46">
                  <c:v>6538961.597200174</c:v>
                </c:pt>
                <c:pt idx="47">
                  <c:v>6477460.860717303</c:v>
                </c:pt>
                <c:pt idx="48">
                  <c:v>6483050.823502186</c:v>
                </c:pt>
                <c:pt idx="49">
                  <c:v>6544708.295743881</c:v>
                </c:pt>
                <c:pt idx="50">
                  <c:v>6483052.243627814</c:v>
                </c:pt>
                <c:pt idx="51">
                  <c:v>6545027.138028012</c:v>
                </c:pt>
                <c:pt idx="52">
                  <c:v>6420152.857512779</c:v>
                </c:pt>
                <c:pt idx="53">
                  <c:v>6134324.524471441</c:v>
                </c:pt>
                <c:pt idx="54">
                  <c:v>5976581.433066227</c:v>
                </c:pt>
                <c:pt idx="55">
                  <c:v>5832850.132254084</c:v>
                </c:pt>
                <c:pt idx="56">
                  <c:v>5772461.434307886</c:v>
                </c:pt>
                <c:pt idx="57">
                  <c:v>5766510.925484784</c:v>
                </c:pt>
                <c:pt idx="58">
                  <c:v>5655644.137559036</c:v>
                </c:pt>
                <c:pt idx="59">
                  <c:v>5546985.360384055</c:v>
                </c:pt>
                <c:pt idx="60">
                  <c:v>5526694.164744443</c:v>
                </c:pt>
                <c:pt idx="61">
                  <c:v>5537625.210949487</c:v>
                </c:pt>
                <c:pt idx="62">
                  <c:v>5437636.747518441</c:v>
                </c:pt>
                <c:pt idx="63">
                  <c:v>5416037.801314449</c:v>
                </c:pt>
                <c:pt idx="64">
                  <c:v>5426155.841744894</c:v>
                </c:pt>
                <c:pt idx="65">
                  <c:v>5344029.299644507</c:v>
                </c:pt>
                <c:pt idx="66">
                  <c:v>5323074.166310959</c:v>
                </c:pt>
                <c:pt idx="67">
                  <c:v>5332437.194246826</c:v>
                </c:pt>
                <c:pt idx="68">
                  <c:v>5264393.492490801</c:v>
                </c:pt>
                <c:pt idx="69">
                  <c:v>5273171.696186999</c:v>
                </c:pt>
                <c:pt idx="70">
                  <c:v>5217063.541292892</c:v>
                </c:pt>
                <c:pt idx="71">
                  <c:v>5225373.376894234</c:v>
                </c:pt>
                <c:pt idx="72">
                  <c:v>5178567.884613933</c:v>
                </c:pt>
                <c:pt idx="73">
                  <c:v>5186462.366252013</c:v>
                </c:pt>
                <c:pt idx="74">
                  <c:v>5147114.327767009</c:v>
                </c:pt>
                <c:pt idx="75">
                  <c:v>5155251.328539016</c:v>
                </c:pt>
                <c:pt idx="76">
                  <c:v>5113574.689560816</c:v>
                </c:pt>
                <c:pt idx="77">
                  <c:v>5116817.090122367</c:v>
                </c:pt>
                <c:pt idx="78">
                  <c:v>5031896.90199169</c:v>
                </c:pt>
                <c:pt idx="79">
                  <c:v>4924003.364707313</c:v>
                </c:pt>
                <c:pt idx="80">
                  <c:v>4853968.520029148</c:v>
                </c:pt>
                <c:pt idx="81">
                  <c:v>4783648.934142415</c:v>
                </c:pt>
                <c:pt idx="82">
                  <c:v>4756286.441070314</c:v>
                </c:pt>
                <c:pt idx="83">
                  <c:v>4755332.881872694</c:v>
                </c:pt>
                <c:pt idx="84">
                  <c:v>4695508.349267511</c:v>
                </c:pt>
                <c:pt idx="85">
                  <c:v>4632527.580387465</c:v>
                </c:pt>
                <c:pt idx="86">
                  <c:v>4601265.180569401</c:v>
                </c:pt>
                <c:pt idx="87">
                  <c:v>4586445.459257884</c:v>
                </c:pt>
                <c:pt idx="88">
                  <c:v>4587025.072627769</c:v>
                </c:pt>
                <c:pt idx="89">
                  <c:v>4533765.405825172</c:v>
                </c:pt>
                <c:pt idx="90">
                  <c:v>4500761.800489644</c:v>
                </c:pt>
                <c:pt idx="91">
                  <c:v>4499774.829235516</c:v>
                </c:pt>
                <c:pt idx="92">
                  <c:v>4462996.252331488</c:v>
                </c:pt>
                <c:pt idx="93">
                  <c:v>4451296.787464248</c:v>
                </c:pt>
                <c:pt idx="94">
                  <c:v>4451369.22860484</c:v>
                </c:pt>
                <c:pt idx="95">
                  <c:v>4413940.297501262</c:v>
                </c:pt>
                <c:pt idx="96">
                  <c:v>4382504.568711489</c:v>
                </c:pt>
                <c:pt idx="97">
                  <c:v>4373785.624645853</c:v>
                </c:pt>
                <c:pt idx="98">
                  <c:v>4374862.066842079</c:v>
                </c:pt>
                <c:pt idx="99">
                  <c:v>4347878.825787502</c:v>
                </c:pt>
                <c:pt idx="100">
                  <c:v>4348459.672922595</c:v>
                </c:pt>
                <c:pt idx="101">
                  <c:v>4326971.843883949</c:v>
                </c:pt>
                <c:pt idx="102">
                  <c:v>4329894.694776624</c:v>
                </c:pt>
                <c:pt idx="103">
                  <c:v>4309539.085298065</c:v>
                </c:pt>
                <c:pt idx="104">
                  <c:v>4307173.789413366</c:v>
                </c:pt>
                <c:pt idx="105">
                  <c:v>4251568.4541428</c:v>
                </c:pt>
                <c:pt idx="106">
                  <c:v>4214708.249637477</c:v>
                </c:pt>
                <c:pt idx="107">
                  <c:v>4176261.754335606</c:v>
                </c:pt>
                <c:pt idx="108">
                  <c:v>4159322.350661506</c:v>
                </c:pt>
                <c:pt idx="109">
                  <c:v>4159122.059533817</c:v>
                </c:pt>
                <c:pt idx="110">
                  <c:v>4124983.986510231</c:v>
                </c:pt>
                <c:pt idx="111">
                  <c:v>4086615.541336995</c:v>
                </c:pt>
                <c:pt idx="112">
                  <c:v>4066051.508091347</c:v>
                </c:pt>
                <c:pt idx="113">
                  <c:v>4057287.586866002</c:v>
                </c:pt>
                <c:pt idx="114">
                  <c:v>4058100.256061987</c:v>
                </c:pt>
                <c:pt idx="115">
                  <c:v>4022993.346342254</c:v>
                </c:pt>
                <c:pt idx="116">
                  <c:v>4002977.552421323</c:v>
                </c:pt>
                <c:pt idx="117">
                  <c:v>3991363.616493476</c:v>
                </c:pt>
                <c:pt idx="118">
                  <c:v>3991400.275759534</c:v>
                </c:pt>
                <c:pt idx="119">
                  <c:v>3965289.679931912</c:v>
                </c:pt>
                <c:pt idx="120">
                  <c:v>3954206.937845447</c:v>
                </c:pt>
                <c:pt idx="121">
                  <c:v>3954015.848307559</c:v>
                </c:pt>
                <c:pt idx="122">
                  <c:v>3926265.177262567</c:v>
                </c:pt>
                <c:pt idx="123">
                  <c:v>3908826.839444214</c:v>
                </c:pt>
                <c:pt idx="124">
                  <c:v>3888605.883028463</c:v>
                </c:pt>
                <c:pt idx="125">
                  <c:v>3883066.285340556</c:v>
                </c:pt>
                <c:pt idx="126">
                  <c:v>3883979.026863391</c:v>
                </c:pt>
                <c:pt idx="127">
                  <c:v>3876383.435768511</c:v>
                </c:pt>
                <c:pt idx="128">
                  <c:v>3877309.338293962</c:v>
                </c:pt>
                <c:pt idx="129">
                  <c:v>3859316.81167271</c:v>
                </c:pt>
                <c:pt idx="130">
                  <c:v>3846093.620791753</c:v>
                </c:pt>
                <c:pt idx="131">
                  <c:v>3847210.537607213</c:v>
                </c:pt>
                <c:pt idx="132">
                  <c:v>3818242.126331761</c:v>
                </c:pt>
                <c:pt idx="133">
                  <c:v>3797560.44686995</c:v>
                </c:pt>
                <c:pt idx="134">
                  <c:v>3777642.399468905</c:v>
                </c:pt>
                <c:pt idx="135">
                  <c:v>3767853.47490391</c:v>
                </c:pt>
                <c:pt idx="136">
                  <c:v>3767071.426447131</c:v>
                </c:pt>
                <c:pt idx="137">
                  <c:v>3741697.364300389</c:v>
                </c:pt>
                <c:pt idx="138">
                  <c:v>3728823.329130346</c:v>
                </c:pt>
                <c:pt idx="139">
                  <c:v>3721705.562516538</c:v>
                </c:pt>
                <c:pt idx="140">
                  <c:v>3722518.40059366</c:v>
                </c:pt>
                <c:pt idx="141">
                  <c:v>3698890.856926493</c:v>
                </c:pt>
                <c:pt idx="142">
                  <c:v>3683183.510742016</c:v>
                </c:pt>
                <c:pt idx="143">
                  <c:v>3675731.149137537</c:v>
                </c:pt>
                <c:pt idx="144">
                  <c:v>3675879.385484118</c:v>
                </c:pt>
                <c:pt idx="145">
                  <c:v>3658291.234296531</c:v>
                </c:pt>
                <c:pt idx="146">
                  <c:v>3650177.726733326</c:v>
                </c:pt>
                <c:pt idx="147">
                  <c:v>3650398.102566707</c:v>
                </c:pt>
                <c:pt idx="148">
                  <c:v>3631120.620552124</c:v>
                </c:pt>
                <c:pt idx="149">
                  <c:v>3617265.209168843</c:v>
                </c:pt>
                <c:pt idx="150">
                  <c:v>3603895.557431722</c:v>
                </c:pt>
                <c:pt idx="151">
                  <c:v>3598810.889984967</c:v>
                </c:pt>
                <c:pt idx="152">
                  <c:v>3599091.310548405</c:v>
                </c:pt>
                <c:pt idx="153">
                  <c:v>3595022.098051765</c:v>
                </c:pt>
                <c:pt idx="154">
                  <c:v>3595118.934119499</c:v>
                </c:pt>
                <c:pt idx="155">
                  <c:v>3590700.985602791</c:v>
                </c:pt>
                <c:pt idx="156">
                  <c:v>3590530.141240607</c:v>
                </c:pt>
                <c:pt idx="157">
                  <c:v>3574812.962942766</c:v>
                </c:pt>
                <c:pt idx="158">
                  <c:v>3558741.623197766</c:v>
                </c:pt>
                <c:pt idx="159">
                  <c:v>3545196.077162635</c:v>
                </c:pt>
                <c:pt idx="160">
                  <c:v>3532245.505349973</c:v>
                </c:pt>
                <c:pt idx="161">
                  <c:v>3525956.722348932</c:v>
                </c:pt>
                <c:pt idx="162">
                  <c:v>3526038.23157259</c:v>
                </c:pt>
                <c:pt idx="163">
                  <c:v>3509583.194558652</c:v>
                </c:pt>
                <c:pt idx="164">
                  <c:v>3500410.635145165</c:v>
                </c:pt>
                <c:pt idx="165">
                  <c:v>3496726.350369437</c:v>
                </c:pt>
                <c:pt idx="166">
                  <c:v>3496805.605754941</c:v>
                </c:pt>
                <c:pt idx="167">
                  <c:v>3481896.222783577</c:v>
                </c:pt>
                <c:pt idx="168">
                  <c:v>3471669.072077036</c:v>
                </c:pt>
                <c:pt idx="169">
                  <c:v>3466129.676867448</c:v>
                </c:pt>
                <c:pt idx="170">
                  <c:v>3466523.421662895</c:v>
                </c:pt>
                <c:pt idx="171">
                  <c:v>3453180.319838689</c:v>
                </c:pt>
                <c:pt idx="172">
                  <c:v>3447897.573703425</c:v>
                </c:pt>
                <c:pt idx="173">
                  <c:v>3448228.795518094</c:v>
                </c:pt>
                <c:pt idx="174">
                  <c:v>3434570.350073613</c:v>
                </c:pt>
                <c:pt idx="175">
                  <c:v>3425536.565764684</c:v>
                </c:pt>
                <c:pt idx="176">
                  <c:v>3414803.042256363</c:v>
                </c:pt>
                <c:pt idx="177">
                  <c:v>3410847.871415285</c:v>
                </c:pt>
                <c:pt idx="178">
                  <c:v>3411071.628892481</c:v>
                </c:pt>
                <c:pt idx="179">
                  <c:v>3408854.852474603</c:v>
                </c:pt>
                <c:pt idx="180">
                  <c:v>3409121.340164023</c:v>
                </c:pt>
                <c:pt idx="181">
                  <c:v>3405503.625538517</c:v>
                </c:pt>
                <c:pt idx="182">
                  <c:v>3405312.117257672</c:v>
                </c:pt>
                <c:pt idx="183">
                  <c:v>3394048.954864081</c:v>
                </c:pt>
                <c:pt idx="184">
                  <c:v>3382416.252850693</c:v>
                </c:pt>
                <c:pt idx="185">
                  <c:v>3373195.897896218</c:v>
                </c:pt>
                <c:pt idx="186">
                  <c:v>3364816.49577304</c:v>
                </c:pt>
                <c:pt idx="187">
                  <c:v>3360891.415162956</c:v>
                </c:pt>
                <c:pt idx="188">
                  <c:v>3361189.472723529</c:v>
                </c:pt>
                <c:pt idx="189">
                  <c:v>3349742.703562491</c:v>
                </c:pt>
                <c:pt idx="190">
                  <c:v>3344007.266697057</c:v>
                </c:pt>
                <c:pt idx="191">
                  <c:v>3340637.993184594</c:v>
                </c:pt>
                <c:pt idx="192">
                  <c:v>3340983.182333788</c:v>
                </c:pt>
                <c:pt idx="193">
                  <c:v>3329829.574728028</c:v>
                </c:pt>
                <c:pt idx="194">
                  <c:v>3321488.712892561</c:v>
                </c:pt>
                <c:pt idx="195">
                  <c:v>3317543.856818326</c:v>
                </c:pt>
                <c:pt idx="196">
                  <c:v>3317739.19332426</c:v>
                </c:pt>
                <c:pt idx="197">
                  <c:v>3308866.779557643</c:v>
                </c:pt>
                <c:pt idx="198">
                  <c:v>3304295.926075393</c:v>
                </c:pt>
                <c:pt idx="199">
                  <c:v>3304422.668314926</c:v>
                </c:pt>
                <c:pt idx="200">
                  <c:v>3294559.097598378</c:v>
                </c:pt>
                <c:pt idx="201">
                  <c:v>3286508.696030948</c:v>
                </c:pt>
                <c:pt idx="202">
                  <c:v>3279143.696208432</c:v>
                </c:pt>
                <c:pt idx="203">
                  <c:v>3275162.905760977</c:v>
                </c:pt>
                <c:pt idx="204">
                  <c:v>3272472.55655828</c:v>
                </c:pt>
                <c:pt idx="205">
                  <c:v>3272586.033018482</c:v>
                </c:pt>
                <c:pt idx="206">
                  <c:v>3271179.840376189</c:v>
                </c:pt>
                <c:pt idx="207">
                  <c:v>3271283.64268105</c:v>
                </c:pt>
                <c:pt idx="208">
                  <c:v>3267306.3533739</c:v>
                </c:pt>
                <c:pt idx="209">
                  <c:v>3259884.356721029</c:v>
                </c:pt>
                <c:pt idx="210">
                  <c:v>3251902.2130164</c:v>
                </c:pt>
                <c:pt idx="211">
                  <c:v>3245049.588408148</c:v>
                </c:pt>
                <c:pt idx="212">
                  <c:v>3238588.620644083</c:v>
                </c:pt>
                <c:pt idx="213">
                  <c:v>3235498.287052078</c:v>
                </c:pt>
                <c:pt idx="214">
                  <c:v>3235510.212630013</c:v>
                </c:pt>
                <c:pt idx="215">
                  <c:v>3227413.541611387</c:v>
                </c:pt>
                <c:pt idx="216">
                  <c:v>3222698.641310251</c:v>
                </c:pt>
                <c:pt idx="217">
                  <c:v>3221158.904633803</c:v>
                </c:pt>
                <c:pt idx="218">
                  <c:v>3221096.195264319</c:v>
                </c:pt>
                <c:pt idx="219">
                  <c:v>3213711.499674666</c:v>
                </c:pt>
                <c:pt idx="220">
                  <c:v>3208515.137329137</c:v>
                </c:pt>
                <c:pt idx="221">
                  <c:v>3205644.447635663</c:v>
                </c:pt>
                <c:pt idx="222">
                  <c:v>3205699.418721784</c:v>
                </c:pt>
                <c:pt idx="223">
                  <c:v>3198654.698187904</c:v>
                </c:pt>
                <c:pt idx="224">
                  <c:v>3195987.56869698</c:v>
                </c:pt>
                <c:pt idx="225">
                  <c:v>3196105.028950848</c:v>
                </c:pt>
                <c:pt idx="226">
                  <c:v>3188699.796285148</c:v>
                </c:pt>
                <c:pt idx="227">
                  <c:v>3183725.903082836</c:v>
                </c:pt>
                <c:pt idx="228">
                  <c:v>3177440.293435459</c:v>
                </c:pt>
                <c:pt idx="229">
                  <c:v>3174053.465231454</c:v>
                </c:pt>
                <c:pt idx="230">
                  <c:v>3171595.503710062</c:v>
                </c:pt>
                <c:pt idx="231">
                  <c:v>3171720.217978534</c:v>
                </c:pt>
                <c:pt idx="232">
                  <c:v>3170000.743362403</c:v>
                </c:pt>
                <c:pt idx="233">
                  <c:v>3170159.753055205</c:v>
                </c:pt>
                <c:pt idx="234">
                  <c:v>3166660.60649937</c:v>
                </c:pt>
                <c:pt idx="235">
                  <c:v>3161173.091577531</c:v>
                </c:pt>
                <c:pt idx="236">
                  <c:v>3154779.409598078</c:v>
                </c:pt>
                <c:pt idx="237">
                  <c:v>3149879.100841534</c:v>
                </c:pt>
                <c:pt idx="238">
                  <c:v>3145648.596053775</c:v>
                </c:pt>
                <c:pt idx="239">
                  <c:v>3143833.531192325</c:v>
                </c:pt>
                <c:pt idx="240">
                  <c:v>3144020.41805508</c:v>
                </c:pt>
                <c:pt idx="241">
                  <c:v>3138052.038245216</c:v>
                </c:pt>
                <c:pt idx="242">
                  <c:v>3135347.979640594</c:v>
                </c:pt>
                <c:pt idx="243">
                  <c:v>3133470.251945122</c:v>
                </c:pt>
                <c:pt idx="244">
                  <c:v>3133726.602312132</c:v>
                </c:pt>
                <c:pt idx="245">
                  <c:v>3127694.325365589</c:v>
                </c:pt>
                <c:pt idx="246">
                  <c:v>3122992.385576296</c:v>
                </c:pt>
                <c:pt idx="247">
                  <c:v>3120940.759845279</c:v>
                </c:pt>
                <c:pt idx="248">
                  <c:v>3121087.907569707</c:v>
                </c:pt>
                <c:pt idx="249">
                  <c:v>3116510.701855137</c:v>
                </c:pt>
                <c:pt idx="250">
                  <c:v>3113907.428921358</c:v>
                </c:pt>
                <c:pt idx="251">
                  <c:v>3113972.275156951</c:v>
                </c:pt>
                <c:pt idx="252">
                  <c:v>3108497.213791271</c:v>
                </c:pt>
                <c:pt idx="253">
                  <c:v>3103351.166172934</c:v>
                </c:pt>
                <c:pt idx="254">
                  <c:v>3098958.516330823</c:v>
                </c:pt>
                <c:pt idx="255">
                  <c:v>3096587.428585701</c:v>
                </c:pt>
                <c:pt idx="256">
                  <c:v>3095055.442379192</c:v>
                </c:pt>
                <c:pt idx="257">
                  <c:v>3095151.247692447</c:v>
                </c:pt>
                <c:pt idx="258">
                  <c:v>3094304.791363189</c:v>
                </c:pt>
                <c:pt idx="259">
                  <c:v>3094546.776990469</c:v>
                </c:pt>
                <c:pt idx="260">
                  <c:v>3092412.985172559</c:v>
                </c:pt>
                <c:pt idx="261">
                  <c:v>3088099.373193276</c:v>
                </c:pt>
                <c:pt idx="262">
                  <c:v>3083624.733318635</c:v>
                </c:pt>
                <c:pt idx="263">
                  <c:v>3079593.329480088</c:v>
                </c:pt>
                <c:pt idx="264">
                  <c:v>3075745.178822769</c:v>
                </c:pt>
                <c:pt idx="265">
                  <c:v>3073904.974126825</c:v>
                </c:pt>
                <c:pt idx="266">
                  <c:v>3073855.729809179</c:v>
                </c:pt>
                <c:pt idx="267">
                  <c:v>3069267.550158868</c:v>
                </c:pt>
                <c:pt idx="268">
                  <c:v>3066417.254148052</c:v>
                </c:pt>
                <c:pt idx="269">
                  <c:v>3065853.778618099</c:v>
                </c:pt>
                <c:pt idx="270">
                  <c:v>3065725.120862957</c:v>
                </c:pt>
                <c:pt idx="271">
                  <c:v>3061751.222699572</c:v>
                </c:pt>
                <c:pt idx="272">
                  <c:v>3059156.524553725</c:v>
                </c:pt>
                <c:pt idx="273">
                  <c:v>3057647.076191068</c:v>
                </c:pt>
                <c:pt idx="274">
                  <c:v>3057625.374547825</c:v>
                </c:pt>
                <c:pt idx="275">
                  <c:v>3053531.487106439</c:v>
                </c:pt>
                <c:pt idx="276">
                  <c:v>3052356.784560767</c:v>
                </c:pt>
                <c:pt idx="277">
                  <c:v>3052424.661592663</c:v>
                </c:pt>
                <c:pt idx="278">
                  <c:v>3048087.282281937</c:v>
                </c:pt>
                <c:pt idx="279">
                  <c:v>3045525.854723587</c:v>
                </c:pt>
                <c:pt idx="280">
                  <c:v>3041607.72198868</c:v>
                </c:pt>
                <c:pt idx="281">
                  <c:v>3039361.940418046</c:v>
                </c:pt>
                <c:pt idx="282">
                  <c:v>3037769.617299198</c:v>
                </c:pt>
                <c:pt idx="283">
                  <c:v>3037837.407350299</c:v>
                </c:pt>
                <c:pt idx="284">
                  <c:v>3037226.053317052</c:v>
                </c:pt>
                <c:pt idx="285">
                  <c:v>3037196.259523286</c:v>
                </c:pt>
                <c:pt idx="286">
                  <c:v>3034795.549289368</c:v>
                </c:pt>
                <c:pt idx="287">
                  <c:v>3031685.55615133</c:v>
                </c:pt>
                <c:pt idx="288">
                  <c:v>3027732.239946772</c:v>
                </c:pt>
                <c:pt idx="289">
                  <c:v>3024872.289881353</c:v>
                </c:pt>
                <c:pt idx="290">
                  <c:v>3022609.698682861</c:v>
                </c:pt>
                <c:pt idx="291">
                  <c:v>3021783.343295521</c:v>
                </c:pt>
                <c:pt idx="292">
                  <c:v>3021971.363224712</c:v>
                </c:pt>
                <c:pt idx="293">
                  <c:v>3018493.859482209</c:v>
                </c:pt>
                <c:pt idx="294">
                  <c:v>3017280.031620363</c:v>
                </c:pt>
                <c:pt idx="295">
                  <c:v>3015974.682416867</c:v>
                </c:pt>
                <c:pt idx="296">
                  <c:v>3016242.83533034</c:v>
                </c:pt>
                <c:pt idx="297">
                  <c:v>3012562.620162764</c:v>
                </c:pt>
                <c:pt idx="298">
                  <c:v>3009541.684924297</c:v>
                </c:pt>
                <c:pt idx="299">
                  <c:v>3008427.050189031</c:v>
                </c:pt>
                <c:pt idx="300">
                  <c:v>3008594.85519223</c:v>
                </c:pt>
                <c:pt idx="301">
                  <c:v>3006296.349965057</c:v>
                </c:pt>
                <c:pt idx="302">
                  <c:v>3004662.209338034</c:v>
                </c:pt>
                <c:pt idx="303">
                  <c:v>3004715.816852473</c:v>
                </c:pt>
                <c:pt idx="304">
                  <c:v>3001652.365783408</c:v>
                </c:pt>
                <c:pt idx="305">
                  <c:v>2998055.885736436</c:v>
                </c:pt>
                <c:pt idx="306">
                  <c:v>2995528.715463634</c:v>
                </c:pt>
                <c:pt idx="307">
                  <c:v>2994270.940571159</c:v>
                </c:pt>
                <c:pt idx="308">
                  <c:v>2993578.778623709</c:v>
                </c:pt>
                <c:pt idx="309">
                  <c:v>2993715.848314637</c:v>
                </c:pt>
                <c:pt idx="310">
                  <c:v>2993748.445326711</c:v>
                </c:pt>
                <c:pt idx="311">
                  <c:v>2993622.85851431</c:v>
                </c:pt>
                <c:pt idx="312">
                  <c:v>2992768.850114186</c:v>
                </c:pt>
                <c:pt idx="313">
                  <c:v>2990321.716815433</c:v>
                </c:pt>
                <c:pt idx="314">
                  <c:v>2988007.654357445</c:v>
                </c:pt>
                <c:pt idx="315">
                  <c:v>2985631.97963609</c:v>
                </c:pt>
                <c:pt idx="316">
                  <c:v>2983183.553903189</c:v>
                </c:pt>
                <c:pt idx="317">
                  <c:v>2981952.180053595</c:v>
                </c:pt>
                <c:pt idx="318">
                  <c:v>2981850.321790115</c:v>
                </c:pt>
                <c:pt idx="319">
                  <c:v>2979170.537902462</c:v>
                </c:pt>
                <c:pt idx="320">
                  <c:v>2977162.713258738</c:v>
                </c:pt>
                <c:pt idx="321">
                  <c:v>2977244.721739768</c:v>
                </c:pt>
                <c:pt idx="322">
                  <c:v>2977047.296848463</c:v>
                </c:pt>
                <c:pt idx="323">
                  <c:v>2975073.497172853</c:v>
                </c:pt>
                <c:pt idx="324">
                  <c:v>2974177.911767341</c:v>
                </c:pt>
                <c:pt idx="325">
                  <c:v>2973456.608066772</c:v>
                </c:pt>
                <c:pt idx="326">
                  <c:v>2973368.832275518</c:v>
                </c:pt>
                <c:pt idx="327">
                  <c:v>2970903.519657744</c:v>
                </c:pt>
                <c:pt idx="328">
                  <c:v>2970733.703863319</c:v>
                </c:pt>
                <c:pt idx="329">
                  <c:v>2970789.189755866</c:v>
                </c:pt>
                <c:pt idx="330">
                  <c:v>2968346.179007892</c:v>
                </c:pt>
                <c:pt idx="331">
                  <c:v>2967853.594366631</c:v>
                </c:pt>
                <c:pt idx="332">
                  <c:v>2965716.713783713</c:v>
                </c:pt>
                <c:pt idx="333">
                  <c:v>2964389.775720547</c:v>
                </c:pt>
                <c:pt idx="334">
                  <c:v>2963417.65398782</c:v>
                </c:pt>
                <c:pt idx="335">
                  <c:v>2963415.374295061</c:v>
                </c:pt>
                <c:pt idx="336">
                  <c:v>2963434.60691165</c:v>
                </c:pt>
                <c:pt idx="337">
                  <c:v>2963382.664736144</c:v>
                </c:pt>
                <c:pt idx="338">
                  <c:v>2961784.398762816</c:v>
                </c:pt>
                <c:pt idx="339">
                  <c:v>2961995.237034838</c:v>
                </c:pt>
                <c:pt idx="340">
                  <c:v>2959646.259869195</c:v>
                </c:pt>
                <c:pt idx="341">
                  <c:v>2958222.344258497</c:v>
                </c:pt>
                <c:pt idx="342">
                  <c:v>2957447.054996403</c:v>
                </c:pt>
                <c:pt idx="343">
                  <c:v>2957384.592063311</c:v>
                </c:pt>
                <c:pt idx="344">
                  <c:v>2957132.615400319</c:v>
                </c:pt>
                <c:pt idx="345">
                  <c:v>2955932.90017616</c:v>
                </c:pt>
                <c:pt idx="346">
                  <c:v>2955975.440470126</c:v>
                </c:pt>
                <c:pt idx="347">
                  <c:v>2954895.266168639</c:v>
                </c:pt>
                <c:pt idx="348">
                  <c:v>2954549.93305179</c:v>
                </c:pt>
                <c:pt idx="349">
                  <c:v>2953195.630848513</c:v>
                </c:pt>
                <c:pt idx="350">
                  <c:v>2951188.497619238</c:v>
                </c:pt>
                <c:pt idx="351">
                  <c:v>2950673.327289747</c:v>
                </c:pt>
                <c:pt idx="352">
                  <c:v>2950390.394083808</c:v>
                </c:pt>
                <c:pt idx="353">
                  <c:v>2950374.351663819</c:v>
                </c:pt>
                <c:pt idx="354">
                  <c:v>2949265.068811106</c:v>
                </c:pt>
                <c:pt idx="355">
                  <c:v>2949352.898819623</c:v>
                </c:pt>
                <c:pt idx="356">
                  <c:v>2948352.589481863</c:v>
                </c:pt>
                <c:pt idx="357">
                  <c:v>2945855.06814959</c:v>
                </c:pt>
                <c:pt idx="358">
                  <c:v>2945089.708227045</c:v>
                </c:pt>
                <c:pt idx="359">
                  <c:v>2944939.001410435</c:v>
                </c:pt>
                <c:pt idx="360">
                  <c:v>2945158.600057723</c:v>
                </c:pt>
                <c:pt idx="361">
                  <c:v>2944855.420691622</c:v>
                </c:pt>
                <c:pt idx="362">
                  <c:v>2944907.254968592</c:v>
                </c:pt>
                <c:pt idx="363">
                  <c:v>2944455.346352429</c:v>
                </c:pt>
                <c:pt idx="364">
                  <c:v>2945209.773114997</c:v>
                </c:pt>
                <c:pt idx="365">
                  <c:v>2945162.097204302</c:v>
                </c:pt>
                <c:pt idx="366">
                  <c:v>2945289.904796033</c:v>
                </c:pt>
                <c:pt idx="367">
                  <c:v>2944567.883697329</c:v>
                </c:pt>
                <c:pt idx="368">
                  <c:v>2943410.340761953</c:v>
                </c:pt>
                <c:pt idx="369">
                  <c:v>2942632.86762583</c:v>
                </c:pt>
                <c:pt idx="370">
                  <c:v>2942929.450244103</c:v>
                </c:pt>
                <c:pt idx="371">
                  <c:v>2941498.261232152</c:v>
                </c:pt>
                <c:pt idx="372">
                  <c:v>2940035.986737839</c:v>
                </c:pt>
                <c:pt idx="373">
                  <c:v>2940520.564790797</c:v>
                </c:pt>
                <c:pt idx="374">
                  <c:v>2940457.683193385</c:v>
                </c:pt>
                <c:pt idx="375">
                  <c:v>2940014.654345766</c:v>
                </c:pt>
                <c:pt idx="376">
                  <c:v>2940294.312628489</c:v>
                </c:pt>
                <c:pt idx="377">
                  <c:v>2938817.070751518</c:v>
                </c:pt>
                <c:pt idx="378">
                  <c:v>2939142.79201062</c:v>
                </c:pt>
                <c:pt idx="379">
                  <c:v>2938671.249183623</c:v>
                </c:pt>
                <c:pt idx="380">
                  <c:v>2938717.099746099</c:v>
                </c:pt>
                <c:pt idx="381">
                  <c:v>2938147.968340406</c:v>
                </c:pt>
                <c:pt idx="382">
                  <c:v>2937197.342362088</c:v>
                </c:pt>
                <c:pt idx="383">
                  <c:v>2938659.434998272</c:v>
                </c:pt>
                <c:pt idx="384">
                  <c:v>2938792.283169797</c:v>
                </c:pt>
                <c:pt idx="385">
                  <c:v>2937874.93280502</c:v>
                </c:pt>
                <c:pt idx="386">
                  <c:v>2937536.89215096</c:v>
                </c:pt>
                <c:pt idx="387">
                  <c:v>2937453.970610149</c:v>
                </c:pt>
                <c:pt idx="388">
                  <c:v>2937646.918646047</c:v>
                </c:pt>
                <c:pt idx="389">
                  <c:v>2937770.27516769</c:v>
                </c:pt>
                <c:pt idx="390">
                  <c:v>2936948.084005473</c:v>
                </c:pt>
                <c:pt idx="391">
                  <c:v>2936673.725614924</c:v>
                </c:pt>
                <c:pt idx="392">
                  <c:v>2937142.872471124</c:v>
                </c:pt>
                <c:pt idx="393">
                  <c:v>2936602.123182102</c:v>
                </c:pt>
                <c:pt idx="394">
                  <c:v>2935575.348270779</c:v>
                </c:pt>
                <c:pt idx="395">
                  <c:v>2935043.841842779</c:v>
                </c:pt>
                <c:pt idx="396">
                  <c:v>2935601.508262769</c:v>
                </c:pt>
                <c:pt idx="397">
                  <c:v>2936149.21198215</c:v>
                </c:pt>
                <c:pt idx="398">
                  <c:v>2935842.298550038</c:v>
                </c:pt>
                <c:pt idx="399">
                  <c:v>2937329.334660168</c:v>
                </c:pt>
                <c:pt idx="400">
                  <c:v>2937738.154471532</c:v>
                </c:pt>
                <c:pt idx="401">
                  <c:v>2937528.6719464</c:v>
                </c:pt>
                <c:pt idx="402">
                  <c:v>2936556.203031103</c:v>
                </c:pt>
                <c:pt idx="403">
                  <c:v>2935388.291469741</c:v>
                </c:pt>
                <c:pt idx="404">
                  <c:v>2935165.617802198</c:v>
                </c:pt>
                <c:pt idx="405">
                  <c:v>2935476.911255824</c:v>
                </c:pt>
                <c:pt idx="406">
                  <c:v>2935446.400502474</c:v>
                </c:pt>
                <c:pt idx="407">
                  <c:v>2935416.676175279</c:v>
                </c:pt>
                <c:pt idx="408">
                  <c:v>2936371.975308454</c:v>
                </c:pt>
                <c:pt idx="409">
                  <c:v>2934990.098802132</c:v>
                </c:pt>
                <c:pt idx="410">
                  <c:v>2935373.2536712</c:v>
                </c:pt>
                <c:pt idx="411">
                  <c:v>2935633.337885441</c:v>
                </c:pt>
                <c:pt idx="412">
                  <c:v>2935429.281935458</c:v>
                </c:pt>
                <c:pt idx="413">
                  <c:v>2934837.230120662</c:v>
                </c:pt>
                <c:pt idx="414">
                  <c:v>2934659.248896725</c:v>
                </c:pt>
                <c:pt idx="415">
                  <c:v>2934768.276179066</c:v>
                </c:pt>
                <c:pt idx="416">
                  <c:v>2935185.162867979</c:v>
                </c:pt>
                <c:pt idx="417">
                  <c:v>2934322.756464343</c:v>
                </c:pt>
                <c:pt idx="418">
                  <c:v>2933783.036727261</c:v>
                </c:pt>
                <c:pt idx="419">
                  <c:v>2934169.333225009</c:v>
                </c:pt>
                <c:pt idx="420">
                  <c:v>2934777.135067729</c:v>
                </c:pt>
                <c:pt idx="421">
                  <c:v>2934573.687662941</c:v>
                </c:pt>
                <c:pt idx="422">
                  <c:v>2934592.616249242</c:v>
                </c:pt>
                <c:pt idx="423">
                  <c:v>2933661.810513102</c:v>
                </c:pt>
                <c:pt idx="424">
                  <c:v>2934105.633482781</c:v>
                </c:pt>
                <c:pt idx="425">
                  <c:v>2933372.639557966</c:v>
                </c:pt>
                <c:pt idx="426">
                  <c:v>2934038.959038584</c:v>
                </c:pt>
                <c:pt idx="427">
                  <c:v>2932988.198817947</c:v>
                </c:pt>
                <c:pt idx="428">
                  <c:v>2932584.463666894</c:v>
                </c:pt>
                <c:pt idx="429">
                  <c:v>2932838.600332517</c:v>
                </c:pt>
                <c:pt idx="430">
                  <c:v>2933911.874784708</c:v>
                </c:pt>
                <c:pt idx="431">
                  <c:v>2933429.324122761</c:v>
                </c:pt>
                <c:pt idx="432">
                  <c:v>2933347.696394077</c:v>
                </c:pt>
                <c:pt idx="433">
                  <c:v>2932591.322824134</c:v>
                </c:pt>
                <c:pt idx="434">
                  <c:v>2933409.435139512</c:v>
                </c:pt>
                <c:pt idx="435">
                  <c:v>2933358.781577225</c:v>
                </c:pt>
                <c:pt idx="436">
                  <c:v>2934063.649419177</c:v>
                </c:pt>
                <c:pt idx="437">
                  <c:v>2935039.948208218</c:v>
                </c:pt>
                <c:pt idx="438">
                  <c:v>2933788.335259682</c:v>
                </c:pt>
                <c:pt idx="439">
                  <c:v>2933931.713589967</c:v>
                </c:pt>
                <c:pt idx="440">
                  <c:v>2934261.408387061</c:v>
                </c:pt>
                <c:pt idx="441">
                  <c:v>2932986.495063722</c:v>
                </c:pt>
                <c:pt idx="442">
                  <c:v>2934251.836201796</c:v>
                </c:pt>
                <c:pt idx="443">
                  <c:v>2934596.457058326</c:v>
                </c:pt>
                <c:pt idx="444">
                  <c:v>2934205.389202418</c:v>
                </c:pt>
                <c:pt idx="445">
                  <c:v>2934200.784476093</c:v>
                </c:pt>
                <c:pt idx="446">
                  <c:v>2933872.264289998</c:v>
                </c:pt>
                <c:pt idx="447">
                  <c:v>2934093.184597406</c:v>
                </c:pt>
                <c:pt idx="448">
                  <c:v>2934166.714706614</c:v>
                </c:pt>
                <c:pt idx="449">
                  <c:v>2934200.939837618</c:v>
                </c:pt>
                <c:pt idx="450">
                  <c:v>2934420.38731558</c:v>
                </c:pt>
                <c:pt idx="451">
                  <c:v>2933799.879153579</c:v>
                </c:pt>
                <c:pt idx="452">
                  <c:v>2934248.01198843</c:v>
                </c:pt>
                <c:pt idx="453">
                  <c:v>2934238.749191873</c:v>
                </c:pt>
                <c:pt idx="454">
                  <c:v>2933875.474347917</c:v>
                </c:pt>
                <c:pt idx="455">
                  <c:v>2934105.90232473</c:v>
                </c:pt>
                <c:pt idx="456">
                  <c:v>2933635.183920771</c:v>
                </c:pt>
                <c:pt idx="457">
                  <c:v>2933781.365416397</c:v>
                </c:pt>
                <c:pt idx="458">
                  <c:v>2933978.648693409</c:v>
                </c:pt>
                <c:pt idx="459">
                  <c:v>2933898.723783838</c:v>
                </c:pt>
                <c:pt idx="460">
                  <c:v>2933279.587688996</c:v>
                </c:pt>
                <c:pt idx="461">
                  <c:v>2933449.374673424</c:v>
                </c:pt>
                <c:pt idx="462">
                  <c:v>2933341.747933066</c:v>
                </c:pt>
                <c:pt idx="463">
                  <c:v>2933159.461786315</c:v>
                </c:pt>
                <c:pt idx="464">
                  <c:v>2933342.222453989</c:v>
                </c:pt>
                <c:pt idx="465">
                  <c:v>2933084.297474108</c:v>
                </c:pt>
                <c:pt idx="466">
                  <c:v>2933642.008707726</c:v>
                </c:pt>
                <c:pt idx="467">
                  <c:v>2933844.928984785</c:v>
                </c:pt>
                <c:pt idx="468">
                  <c:v>2932786.842578432</c:v>
                </c:pt>
                <c:pt idx="469">
                  <c:v>2932953.006422022</c:v>
                </c:pt>
                <c:pt idx="470">
                  <c:v>2932325.428873148</c:v>
                </c:pt>
                <c:pt idx="471">
                  <c:v>2932403.109864546</c:v>
                </c:pt>
                <c:pt idx="472">
                  <c:v>2932011.795588298</c:v>
                </c:pt>
                <c:pt idx="473">
                  <c:v>2932416.844443296</c:v>
                </c:pt>
                <c:pt idx="474">
                  <c:v>2932277.543789492</c:v>
                </c:pt>
                <c:pt idx="475">
                  <c:v>2932233.528141974</c:v>
                </c:pt>
                <c:pt idx="476">
                  <c:v>2932346.982766005</c:v>
                </c:pt>
                <c:pt idx="477">
                  <c:v>2932002.021759282</c:v>
                </c:pt>
                <c:pt idx="478">
                  <c:v>2931846.184718322</c:v>
                </c:pt>
                <c:pt idx="479">
                  <c:v>2932158.059312312</c:v>
                </c:pt>
                <c:pt idx="480">
                  <c:v>2932515.37126207</c:v>
                </c:pt>
                <c:pt idx="481">
                  <c:v>2932233.491209146</c:v>
                </c:pt>
                <c:pt idx="482">
                  <c:v>2932470.245476801</c:v>
                </c:pt>
                <c:pt idx="483">
                  <c:v>2932696.079206965</c:v>
                </c:pt>
                <c:pt idx="484">
                  <c:v>2932346.856461664</c:v>
                </c:pt>
                <c:pt idx="485">
                  <c:v>2932221.518729285</c:v>
                </c:pt>
                <c:pt idx="486">
                  <c:v>2932700.325307393</c:v>
                </c:pt>
                <c:pt idx="487">
                  <c:v>2932387.656336727</c:v>
                </c:pt>
                <c:pt idx="488">
                  <c:v>2931991.874465439</c:v>
                </c:pt>
                <c:pt idx="489">
                  <c:v>2932440.849240266</c:v>
                </c:pt>
                <c:pt idx="490">
                  <c:v>2932676.182534132</c:v>
                </c:pt>
                <c:pt idx="491">
                  <c:v>2932975.831011618</c:v>
                </c:pt>
                <c:pt idx="492">
                  <c:v>2932772.833440532</c:v>
                </c:pt>
                <c:pt idx="493">
                  <c:v>2932682.024367437</c:v>
                </c:pt>
                <c:pt idx="494">
                  <c:v>2932455.548722717</c:v>
                </c:pt>
                <c:pt idx="495">
                  <c:v>2932671.751044822</c:v>
                </c:pt>
                <c:pt idx="496">
                  <c:v>2932076.716573519</c:v>
                </c:pt>
                <c:pt idx="497">
                  <c:v>2932531.921554434</c:v>
                </c:pt>
                <c:pt idx="498">
                  <c:v>2932376.961030797</c:v>
                </c:pt>
                <c:pt idx="499">
                  <c:v>2932704.640888846</c:v>
                </c:pt>
                <c:pt idx="500">
                  <c:v>2932795.461164879</c:v>
                </c:pt>
                <c:pt idx="501">
                  <c:v>2932729.714285009</c:v>
                </c:pt>
                <c:pt idx="502">
                  <c:v>2932622.43878925</c:v>
                </c:pt>
                <c:pt idx="503">
                  <c:v>2932822.749250807</c:v>
                </c:pt>
                <c:pt idx="504">
                  <c:v>2932690.418245114</c:v>
                </c:pt>
                <c:pt idx="505">
                  <c:v>2932853.498313955</c:v>
                </c:pt>
                <c:pt idx="506">
                  <c:v>2932680.865910178</c:v>
                </c:pt>
                <c:pt idx="507">
                  <c:v>2932481.485017133</c:v>
                </c:pt>
                <c:pt idx="508">
                  <c:v>2932679.409424204</c:v>
                </c:pt>
                <c:pt idx="509">
                  <c:v>2932350.228943766</c:v>
                </c:pt>
                <c:pt idx="510">
                  <c:v>2932286.243028488</c:v>
                </c:pt>
                <c:pt idx="511">
                  <c:v>2932373.757227363</c:v>
                </c:pt>
                <c:pt idx="512">
                  <c:v>2932374.541452813</c:v>
                </c:pt>
                <c:pt idx="513">
                  <c:v>2932477.675200267</c:v>
                </c:pt>
                <c:pt idx="514">
                  <c:v>2932530.674235731</c:v>
                </c:pt>
                <c:pt idx="515">
                  <c:v>2932335.661492187</c:v>
                </c:pt>
                <c:pt idx="516">
                  <c:v>2932230.915637709</c:v>
                </c:pt>
                <c:pt idx="517">
                  <c:v>2932345.385625837</c:v>
                </c:pt>
                <c:pt idx="518">
                  <c:v>2932244.375797115</c:v>
                </c:pt>
                <c:pt idx="519">
                  <c:v>2932425.933042043</c:v>
                </c:pt>
                <c:pt idx="520">
                  <c:v>2932284.120970671</c:v>
                </c:pt>
                <c:pt idx="521">
                  <c:v>2932507.350566334</c:v>
                </c:pt>
                <c:pt idx="522">
                  <c:v>2932061.853432512</c:v>
                </c:pt>
                <c:pt idx="523">
                  <c:v>2932472.816599666</c:v>
                </c:pt>
                <c:pt idx="524">
                  <c:v>2932581.25463155</c:v>
                </c:pt>
                <c:pt idx="525">
                  <c:v>2932258.022983381</c:v>
                </c:pt>
                <c:pt idx="526">
                  <c:v>2932488.402756966</c:v>
                </c:pt>
                <c:pt idx="527">
                  <c:v>2932666.622863099</c:v>
                </c:pt>
                <c:pt idx="528">
                  <c:v>2932511.452476995</c:v>
                </c:pt>
                <c:pt idx="529">
                  <c:v>2932548.063824337</c:v>
                </c:pt>
                <c:pt idx="530">
                  <c:v>2932434.086505632</c:v>
                </c:pt>
                <c:pt idx="531">
                  <c:v>2932218.029327381</c:v>
                </c:pt>
                <c:pt idx="532">
                  <c:v>2932584.025711949</c:v>
                </c:pt>
                <c:pt idx="533">
                  <c:v>2932442.06582768</c:v>
                </c:pt>
                <c:pt idx="534">
                  <c:v>2932380.821719468</c:v>
                </c:pt>
                <c:pt idx="535">
                  <c:v>2932749.665477285</c:v>
                </c:pt>
                <c:pt idx="536">
                  <c:v>2932702.447031492</c:v>
                </c:pt>
                <c:pt idx="537">
                  <c:v>2932674.547082098</c:v>
                </c:pt>
                <c:pt idx="538">
                  <c:v>2932784.1591157</c:v>
                </c:pt>
                <c:pt idx="539">
                  <c:v>2932674.810224172</c:v>
                </c:pt>
                <c:pt idx="540">
                  <c:v>2932794.225996841</c:v>
                </c:pt>
                <c:pt idx="541">
                  <c:v>2932856.98082971</c:v>
                </c:pt>
                <c:pt idx="542">
                  <c:v>2932875.725536008</c:v>
                </c:pt>
                <c:pt idx="543">
                  <c:v>2932402.457786442</c:v>
                </c:pt>
                <c:pt idx="544">
                  <c:v>2932846.507209616</c:v>
                </c:pt>
                <c:pt idx="545">
                  <c:v>2932692.306317809</c:v>
                </c:pt>
                <c:pt idx="546">
                  <c:v>2932861.568630301</c:v>
                </c:pt>
                <c:pt idx="547">
                  <c:v>2932847.483839562</c:v>
                </c:pt>
                <c:pt idx="548">
                  <c:v>2932784.322947135</c:v>
                </c:pt>
                <c:pt idx="549">
                  <c:v>2932751.119734664</c:v>
                </c:pt>
                <c:pt idx="550">
                  <c:v>2932614.792244439</c:v>
                </c:pt>
                <c:pt idx="551">
                  <c:v>2932720.309296045</c:v>
                </c:pt>
                <c:pt idx="552">
                  <c:v>2932614.097744034</c:v>
                </c:pt>
                <c:pt idx="553">
                  <c:v>2932668.70864899</c:v>
                </c:pt>
                <c:pt idx="554">
                  <c:v>2932660.773170685</c:v>
                </c:pt>
                <c:pt idx="555">
                  <c:v>2932595.038836253</c:v>
                </c:pt>
                <c:pt idx="556">
                  <c:v>2932664.92423736</c:v>
                </c:pt>
                <c:pt idx="557">
                  <c:v>2932569.410549604</c:v>
                </c:pt>
                <c:pt idx="558">
                  <c:v>2932643.173726059</c:v>
                </c:pt>
                <c:pt idx="559">
                  <c:v>2932665.49260575</c:v>
                </c:pt>
                <c:pt idx="560">
                  <c:v>2932591.689188916</c:v>
                </c:pt>
                <c:pt idx="561">
                  <c:v>2932540.534268751</c:v>
                </c:pt>
                <c:pt idx="562">
                  <c:v>2932457.511039066</c:v>
                </c:pt>
                <c:pt idx="563">
                  <c:v>2932450.613677149</c:v>
                </c:pt>
                <c:pt idx="564">
                  <c:v>2932234.934973532</c:v>
                </c:pt>
                <c:pt idx="565">
                  <c:v>2932276.735448931</c:v>
                </c:pt>
                <c:pt idx="566">
                  <c:v>2932271.918753413</c:v>
                </c:pt>
                <c:pt idx="567">
                  <c:v>2932288.521160825</c:v>
                </c:pt>
                <c:pt idx="568">
                  <c:v>2932280.529970433</c:v>
                </c:pt>
                <c:pt idx="569">
                  <c:v>2932245.860934168</c:v>
                </c:pt>
                <c:pt idx="570">
                  <c:v>2932186.010895852</c:v>
                </c:pt>
                <c:pt idx="571">
                  <c:v>2932136.848664734</c:v>
                </c:pt>
                <c:pt idx="572">
                  <c:v>2932180.388895738</c:v>
                </c:pt>
                <c:pt idx="573">
                  <c:v>2932155.356357357</c:v>
                </c:pt>
                <c:pt idx="574">
                  <c:v>2932042.730434907</c:v>
                </c:pt>
                <c:pt idx="575">
                  <c:v>2932253.96909643</c:v>
                </c:pt>
                <c:pt idx="576">
                  <c:v>2932352.660275131</c:v>
                </c:pt>
                <c:pt idx="577">
                  <c:v>2932193.827013456</c:v>
                </c:pt>
                <c:pt idx="578">
                  <c:v>2932155.415784426</c:v>
                </c:pt>
                <c:pt idx="579">
                  <c:v>2932153.764721948</c:v>
                </c:pt>
                <c:pt idx="580">
                  <c:v>2932104.443694246</c:v>
                </c:pt>
                <c:pt idx="581">
                  <c:v>2932175.422362158</c:v>
                </c:pt>
                <c:pt idx="582">
                  <c:v>2932167.441944068</c:v>
                </c:pt>
                <c:pt idx="583">
                  <c:v>2932101.818503947</c:v>
                </c:pt>
                <c:pt idx="584">
                  <c:v>2932054.999079424</c:v>
                </c:pt>
                <c:pt idx="585">
                  <c:v>2932087.423291021</c:v>
                </c:pt>
                <c:pt idx="586">
                  <c:v>2932121.914878754</c:v>
                </c:pt>
                <c:pt idx="587">
                  <c:v>2932134.568970534</c:v>
                </c:pt>
                <c:pt idx="588">
                  <c:v>2932289.589838401</c:v>
                </c:pt>
                <c:pt idx="589">
                  <c:v>2932053.240566798</c:v>
                </c:pt>
                <c:pt idx="590">
                  <c:v>2932284.959138033</c:v>
                </c:pt>
                <c:pt idx="591">
                  <c:v>2932182.204119832</c:v>
                </c:pt>
                <c:pt idx="592">
                  <c:v>2932321.024391375</c:v>
                </c:pt>
                <c:pt idx="593">
                  <c:v>2932144.211115237</c:v>
                </c:pt>
                <c:pt idx="594">
                  <c:v>2932166.86121308</c:v>
                </c:pt>
                <c:pt idx="595">
                  <c:v>2932176.25839239</c:v>
                </c:pt>
                <c:pt idx="596">
                  <c:v>2932179.884485779</c:v>
                </c:pt>
                <c:pt idx="597">
                  <c:v>2932148.410548503</c:v>
                </c:pt>
                <c:pt idx="598">
                  <c:v>2932217.248825818</c:v>
                </c:pt>
                <c:pt idx="599">
                  <c:v>2932160.707301835</c:v>
                </c:pt>
                <c:pt idx="600">
                  <c:v>2932140.123434835</c:v>
                </c:pt>
                <c:pt idx="601">
                  <c:v>2932139.475584418</c:v>
                </c:pt>
                <c:pt idx="602">
                  <c:v>2932144.162150494</c:v>
                </c:pt>
                <c:pt idx="603">
                  <c:v>2932203.795381436</c:v>
                </c:pt>
                <c:pt idx="604">
                  <c:v>2932186.495530103</c:v>
                </c:pt>
                <c:pt idx="605">
                  <c:v>2932234.118906904</c:v>
                </c:pt>
                <c:pt idx="606">
                  <c:v>2932202.426085406</c:v>
                </c:pt>
                <c:pt idx="607">
                  <c:v>2932305.656217262</c:v>
                </c:pt>
                <c:pt idx="608">
                  <c:v>2932375.804310493</c:v>
                </c:pt>
                <c:pt idx="609">
                  <c:v>2932348.151625064</c:v>
                </c:pt>
                <c:pt idx="610">
                  <c:v>2932432.551218691</c:v>
                </c:pt>
                <c:pt idx="611">
                  <c:v>2932444.796729772</c:v>
                </c:pt>
                <c:pt idx="612">
                  <c:v>2932436.273951934</c:v>
                </c:pt>
                <c:pt idx="613">
                  <c:v>2932467.936430695</c:v>
                </c:pt>
                <c:pt idx="614">
                  <c:v>2932409.060173834</c:v>
                </c:pt>
                <c:pt idx="615">
                  <c:v>2932420.732289321</c:v>
                </c:pt>
                <c:pt idx="616">
                  <c:v>2932481.889553742</c:v>
                </c:pt>
                <c:pt idx="617">
                  <c:v>2932423.720562211</c:v>
                </c:pt>
                <c:pt idx="618">
                  <c:v>2932384.12882036</c:v>
                </c:pt>
                <c:pt idx="619">
                  <c:v>2932374.561775758</c:v>
                </c:pt>
                <c:pt idx="620">
                  <c:v>2932446.140552874</c:v>
                </c:pt>
                <c:pt idx="621">
                  <c:v>2932381.486834439</c:v>
                </c:pt>
                <c:pt idx="622">
                  <c:v>2932405.217583298</c:v>
                </c:pt>
                <c:pt idx="623">
                  <c:v>2932384.80715568</c:v>
                </c:pt>
                <c:pt idx="624">
                  <c:v>2932358.243580388</c:v>
                </c:pt>
                <c:pt idx="625">
                  <c:v>2932379.631198261</c:v>
                </c:pt>
                <c:pt idx="626">
                  <c:v>2932347.482097435</c:v>
                </c:pt>
                <c:pt idx="627">
                  <c:v>2932406.42040428</c:v>
                </c:pt>
                <c:pt idx="628">
                  <c:v>2932476.797580996</c:v>
                </c:pt>
                <c:pt idx="629">
                  <c:v>2932354.210249091</c:v>
                </c:pt>
                <c:pt idx="630">
                  <c:v>2932347.358148001</c:v>
                </c:pt>
                <c:pt idx="631">
                  <c:v>2932411.297449585</c:v>
                </c:pt>
                <c:pt idx="632">
                  <c:v>2932346.391321892</c:v>
                </c:pt>
                <c:pt idx="633">
                  <c:v>2932396.819382915</c:v>
                </c:pt>
                <c:pt idx="634">
                  <c:v>2932286.050832483</c:v>
                </c:pt>
                <c:pt idx="635">
                  <c:v>2932391.097122287</c:v>
                </c:pt>
                <c:pt idx="636">
                  <c:v>2932362.246195168</c:v>
                </c:pt>
                <c:pt idx="637">
                  <c:v>2932341.336120301</c:v>
                </c:pt>
                <c:pt idx="638">
                  <c:v>2932332.646526545</c:v>
                </c:pt>
                <c:pt idx="639">
                  <c:v>2932375.978633619</c:v>
                </c:pt>
                <c:pt idx="640">
                  <c:v>2932373.499593425</c:v>
                </c:pt>
                <c:pt idx="641">
                  <c:v>2932355.162052311</c:v>
                </c:pt>
                <c:pt idx="642">
                  <c:v>2932387.161853461</c:v>
                </c:pt>
                <c:pt idx="643">
                  <c:v>2932376.016046467</c:v>
                </c:pt>
                <c:pt idx="644">
                  <c:v>2932391.300135496</c:v>
                </c:pt>
                <c:pt idx="645">
                  <c:v>2932414.953849974</c:v>
                </c:pt>
                <c:pt idx="646">
                  <c:v>2932430.532301635</c:v>
                </c:pt>
                <c:pt idx="647">
                  <c:v>2932440.857585368</c:v>
                </c:pt>
                <c:pt idx="648">
                  <c:v>2932426.780951091</c:v>
                </c:pt>
                <c:pt idx="649">
                  <c:v>2932424.851463373</c:v>
                </c:pt>
                <c:pt idx="650">
                  <c:v>2932422.100878205</c:v>
                </c:pt>
                <c:pt idx="651">
                  <c:v>2932463.066392802</c:v>
                </c:pt>
                <c:pt idx="652">
                  <c:v>2932468.486017447</c:v>
                </c:pt>
                <c:pt idx="653">
                  <c:v>2932454.452159891</c:v>
                </c:pt>
                <c:pt idx="654">
                  <c:v>2932436.952439293</c:v>
                </c:pt>
                <c:pt idx="655">
                  <c:v>2932441.130143984</c:v>
                </c:pt>
                <c:pt idx="656">
                  <c:v>2932392.499295426</c:v>
                </c:pt>
                <c:pt idx="657">
                  <c:v>2932384.651619849</c:v>
                </c:pt>
                <c:pt idx="658">
                  <c:v>2932378.181654697</c:v>
                </c:pt>
                <c:pt idx="659">
                  <c:v>2932397.039257216</c:v>
                </c:pt>
                <c:pt idx="660">
                  <c:v>2932396.673662255</c:v>
                </c:pt>
                <c:pt idx="661">
                  <c:v>2932370.628708119</c:v>
                </c:pt>
                <c:pt idx="662">
                  <c:v>2932370.390506677</c:v>
                </c:pt>
                <c:pt idx="663">
                  <c:v>2932389.672595034</c:v>
                </c:pt>
                <c:pt idx="664">
                  <c:v>2932408.873968126</c:v>
                </c:pt>
                <c:pt idx="665">
                  <c:v>2932387.25423498</c:v>
                </c:pt>
                <c:pt idx="666">
                  <c:v>2932350.344461407</c:v>
                </c:pt>
                <c:pt idx="667">
                  <c:v>2932369.124737245</c:v>
                </c:pt>
                <c:pt idx="668">
                  <c:v>2932323.666411226</c:v>
                </c:pt>
                <c:pt idx="669">
                  <c:v>2932343.606786801</c:v>
                </c:pt>
                <c:pt idx="670">
                  <c:v>2932366.34922704</c:v>
                </c:pt>
                <c:pt idx="671">
                  <c:v>2932332.448033287</c:v>
                </c:pt>
                <c:pt idx="672">
                  <c:v>2932335.310682482</c:v>
                </c:pt>
                <c:pt idx="673">
                  <c:v>2932353.961627187</c:v>
                </c:pt>
                <c:pt idx="674">
                  <c:v>2932312.004736971</c:v>
                </c:pt>
                <c:pt idx="675">
                  <c:v>2932344.780387711</c:v>
                </c:pt>
                <c:pt idx="676">
                  <c:v>2932348.102455508</c:v>
                </c:pt>
                <c:pt idx="677">
                  <c:v>2932337.828711826</c:v>
                </c:pt>
                <c:pt idx="678">
                  <c:v>2932316.726192911</c:v>
                </c:pt>
                <c:pt idx="679">
                  <c:v>2932353.220338413</c:v>
                </c:pt>
                <c:pt idx="680">
                  <c:v>2932350.267402917</c:v>
                </c:pt>
                <c:pt idx="681">
                  <c:v>2932360.548560125</c:v>
                </c:pt>
                <c:pt idx="682">
                  <c:v>2932353.42469978</c:v>
                </c:pt>
                <c:pt idx="683">
                  <c:v>2932360.315388886</c:v>
                </c:pt>
                <c:pt idx="684">
                  <c:v>2932359.171054611</c:v>
                </c:pt>
                <c:pt idx="685">
                  <c:v>2932380.145292572</c:v>
                </c:pt>
                <c:pt idx="686">
                  <c:v>2932353.49063679</c:v>
                </c:pt>
                <c:pt idx="687">
                  <c:v>2932361.761157895</c:v>
                </c:pt>
                <c:pt idx="688">
                  <c:v>2932358.677604665</c:v>
                </c:pt>
                <c:pt idx="689">
                  <c:v>2932363.721828715</c:v>
                </c:pt>
                <c:pt idx="690">
                  <c:v>2932355.191029913</c:v>
                </c:pt>
                <c:pt idx="691">
                  <c:v>2932344.861062524</c:v>
                </c:pt>
                <c:pt idx="692">
                  <c:v>2932362.706839916</c:v>
                </c:pt>
                <c:pt idx="693">
                  <c:v>2932362.740185956</c:v>
                </c:pt>
                <c:pt idx="694">
                  <c:v>2932354.443752506</c:v>
                </c:pt>
                <c:pt idx="695">
                  <c:v>2932349.082056811</c:v>
                </c:pt>
                <c:pt idx="696">
                  <c:v>2932359.212358782</c:v>
                </c:pt>
                <c:pt idx="697">
                  <c:v>2932364.241947529</c:v>
                </c:pt>
                <c:pt idx="698">
                  <c:v>2932366.829299755</c:v>
                </c:pt>
                <c:pt idx="699">
                  <c:v>2932347.995905927</c:v>
                </c:pt>
                <c:pt idx="700">
                  <c:v>2932366.644662237</c:v>
                </c:pt>
                <c:pt idx="701">
                  <c:v>2932346.257784343</c:v>
                </c:pt>
                <c:pt idx="702">
                  <c:v>2932351.104056444</c:v>
                </c:pt>
                <c:pt idx="703">
                  <c:v>2932362.730835962</c:v>
                </c:pt>
                <c:pt idx="704">
                  <c:v>2932352.437025713</c:v>
                </c:pt>
                <c:pt idx="705">
                  <c:v>2932327.564347778</c:v>
                </c:pt>
                <c:pt idx="706">
                  <c:v>2932338.43032796</c:v>
                </c:pt>
                <c:pt idx="707">
                  <c:v>2932334.745828865</c:v>
                </c:pt>
                <c:pt idx="708">
                  <c:v>2932341.545525596</c:v>
                </c:pt>
                <c:pt idx="709">
                  <c:v>2932357.090836513</c:v>
                </c:pt>
                <c:pt idx="710">
                  <c:v>2932343.152625026</c:v>
                </c:pt>
                <c:pt idx="711">
                  <c:v>2932333.238780003</c:v>
                </c:pt>
                <c:pt idx="712">
                  <c:v>2932349.608772529</c:v>
                </c:pt>
                <c:pt idx="713">
                  <c:v>2932327.71394102</c:v>
                </c:pt>
                <c:pt idx="714">
                  <c:v>2932341.946804225</c:v>
                </c:pt>
                <c:pt idx="715">
                  <c:v>2932332.696097943</c:v>
                </c:pt>
                <c:pt idx="716">
                  <c:v>2932335.831727018</c:v>
                </c:pt>
                <c:pt idx="717">
                  <c:v>2932322.628408652</c:v>
                </c:pt>
                <c:pt idx="718">
                  <c:v>2932342.550472466</c:v>
                </c:pt>
                <c:pt idx="719">
                  <c:v>2932343.116283875</c:v>
                </c:pt>
                <c:pt idx="720">
                  <c:v>2932343.965185328</c:v>
                </c:pt>
                <c:pt idx="721">
                  <c:v>2932346.253659551</c:v>
                </c:pt>
                <c:pt idx="722">
                  <c:v>2932347.094159509</c:v>
                </c:pt>
                <c:pt idx="723">
                  <c:v>2932342.256977304</c:v>
                </c:pt>
                <c:pt idx="724">
                  <c:v>2932345.100435191</c:v>
                </c:pt>
                <c:pt idx="725">
                  <c:v>2932345.360719858</c:v>
                </c:pt>
                <c:pt idx="726">
                  <c:v>2932351.189048752</c:v>
                </c:pt>
                <c:pt idx="727">
                  <c:v>2932351.870380505</c:v>
                </c:pt>
                <c:pt idx="728">
                  <c:v>2932344.637309215</c:v>
                </c:pt>
                <c:pt idx="729">
                  <c:v>2932345.808211146</c:v>
                </c:pt>
                <c:pt idx="730">
                  <c:v>2932353.753823365</c:v>
                </c:pt>
                <c:pt idx="731">
                  <c:v>2932341.586002661</c:v>
                </c:pt>
                <c:pt idx="732">
                  <c:v>2932338.231119923</c:v>
                </c:pt>
                <c:pt idx="733">
                  <c:v>2932335.814171382</c:v>
                </c:pt>
                <c:pt idx="734">
                  <c:v>2932327.492647138</c:v>
                </c:pt>
                <c:pt idx="735">
                  <c:v>2932334.919594214</c:v>
                </c:pt>
                <c:pt idx="736">
                  <c:v>2932323.63002902</c:v>
                </c:pt>
                <c:pt idx="737">
                  <c:v>2932319.994829128</c:v>
                </c:pt>
                <c:pt idx="738">
                  <c:v>2932318.788559817</c:v>
                </c:pt>
                <c:pt idx="739">
                  <c:v>2932323.407184934</c:v>
                </c:pt>
                <c:pt idx="740">
                  <c:v>2932323.604323125</c:v>
                </c:pt>
                <c:pt idx="741">
                  <c:v>2932321.061999532</c:v>
                </c:pt>
                <c:pt idx="742">
                  <c:v>2932322.677988215</c:v>
                </c:pt>
                <c:pt idx="743">
                  <c:v>2932322.744384495</c:v>
                </c:pt>
                <c:pt idx="744">
                  <c:v>2932315.438017878</c:v>
                </c:pt>
                <c:pt idx="745">
                  <c:v>2932318.282685781</c:v>
                </c:pt>
                <c:pt idx="746">
                  <c:v>2932318.80372252</c:v>
                </c:pt>
                <c:pt idx="747">
                  <c:v>2932319.121267804</c:v>
                </c:pt>
                <c:pt idx="748">
                  <c:v>2932312.548978056</c:v>
                </c:pt>
                <c:pt idx="749">
                  <c:v>2932319.891619375</c:v>
                </c:pt>
                <c:pt idx="750">
                  <c:v>2932320.898558521</c:v>
                </c:pt>
                <c:pt idx="751">
                  <c:v>2932319.339263737</c:v>
                </c:pt>
                <c:pt idx="752">
                  <c:v>2932315.767404646</c:v>
                </c:pt>
                <c:pt idx="753">
                  <c:v>2932320.561816994</c:v>
                </c:pt>
                <c:pt idx="754">
                  <c:v>2932316.46012995</c:v>
                </c:pt>
                <c:pt idx="755">
                  <c:v>2932313.039952677</c:v>
                </c:pt>
                <c:pt idx="756">
                  <c:v>2932316.026858191</c:v>
                </c:pt>
                <c:pt idx="757">
                  <c:v>2932320.256711636</c:v>
                </c:pt>
                <c:pt idx="758">
                  <c:v>2932319.914762317</c:v>
                </c:pt>
                <c:pt idx="759">
                  <c:v>2932325.852760475</c:v>
                </c:pt>
                <c:pt idx="760">
                  <c:v>2932323.508298411</c:v>
                </c:pt>
                <c:pt idx="761">
                  <c:v>2932320.572731954</c:v>
                </c:pt>
                <c:pt idx="762">
                  <c:v>2932333.082553941</c:v>
                </c:pt>
                <c:pt idx="763">
                  <c:v>2932320.639376638</c:v>
                </c:pt>
                <c:pt idx="764">
                  <c:v>2932323.139978845</c:v>
                </c:pt>
                <c:pt idx="765">
                  <c:v>2932324.646195476</c:v>
                </c:pt>
                <c:pt idx="766">
                  <c:v>2932333.939910557</c:v>
                </c:pt>
                <c:pt idx="767">
                  <c:v>2932323.195841733</c:v>
                </c:pt>
                <c:pt idx="768">
                  <c:v>2932323.94709698</c:v>
                </c:pt>
                <c:pt idx="769">
                  <c:v>2932324.018428759</c:v>
                </c:pt>
                <c:pt idx="770">
                  <c:v>2932326.304730054</c:v>
                </c:pt>
                <c:pt idx="771">
                  <c:v>2932324.296619198</c:v>
                </c:pt>
                <c:pt idx="772">
                  <c:v>2932317.217210361</c:v>
                </c:pt>
                <c:pt idx="773">
                  <c:v>2932324.668253099</c:v>
                </c:pt>
                <c:pt idx="774">
                  <c:v>2932321.131891786</c:v>
                </c:pt>
                <c:pt idx="775">
                  <c:v>2932319.175779827</c:v>
                </c:pt>
                <c:pt idx="776">
                  <c:v>2932322.480793412</c:v>
                </c:pt>
                <c:pt idx="777">
                  <c:v>2932324.974812515</c:v>
                </c:pt>
                <c:pt idx="778">
                  <c:v>2932325.304509465</c:v>
                </c:pt>
                <c:pt idx="779">
                  <c:v>2932322.247190561</c:v>
                </c:pt>
                <c:pt idx="780">
                  <c:v>2932322.932636696</c:v>
                </c:pt>
                <c:pt idx="781">
                  <c:v>2932324.516076258</c:v>
                </c:pt>
                <c:pt idx="782">
                  <c:v>2932324.392723142</c:v>
                </c:pt>
                <c:pt idx="783">
                  <c:v>2932322.257721778</c:v>
                </c:pt>
                <c:pt idx="784">
                  <c:v>2932322.919224544</c:v>
                </c:pt>
                <c:pt idx="785">
                  <c:v>2932331.370219648</c:v>
                </c:pt>
                <c:pt idx="786">
                  <c:v>2932321.587444198</c:v>
                </c:pt>
                <c:pt idx="787">
                  <c:v>2932318.332554329</c:v>
                </c:pt>
                <c:pt idx="788">
                  <c:v>2932318.305991103</c:v>
                </c:pt>
                <c:pt idx="789">
                  <c:v>2932321.551882951</c:v>
                </c:pt>
                <c:pt idx="790">
                  <c:v>2932320.95218859</c:v>
                </c:pt>
                <c:pt idx="791">
                  <c:v>2932320.519940331</c:v>
                </c:pt>
                <c:pt idx="792">
                  <c:v>2932321.758942212</c:v>
                </c:pt>
                <c:pt idx="793">
                  <c:v>2932317.947841158</c:v>
                </c:pt>
                <c:pt idx="794">
                  <c:v>2932318.991541579</c:v>
                </c:pt>
                <c:pt idx="795">
                  <c:v>2932318.913753583</c:v>
                </c:pt>
                <c:pt idx="796">
                  <c:v>2932317.318010799</c:v>
                </c:pt>
                <c:pt idx="797">
                  <c:v>2932316.471870947</c:v>
                </c:pt>
                <c:pt idx="798">
                  <c:v>2932317.388422591</c:v>
                </c:pt>
                <c:pt idx="799">
                  <c:v>2932318.218582553</c:v>
                </c:pt>
                <c:pt idx="800">
                  <c:v>2932315.740447782</c:v>
                </c:pt>
                <c:pt idx="801">
                  <c:v>2932314.371852397</c:v>
                </c:pt>
                <c:pt idx="802">
                  <c:v>2932318.136030027</c:v>
                </c:pt>
                <c:pt idx="803">
                  <c:v>2932315.241364535</c:v>
                </c:pt>
                <c:pt idx="804">
                  <c:v>2932315.745574917</c:v>
                </c:pt>
                <c:pt idx="805">
                  <c:v>2932317.331485307</c:v>
                </c:pt>
                <c:pt idx="806">
                  <c:v>2932317.604534963</c:v>
                </c:pt>
                <c:pt idx="807">
                  <c:v>2932315.066039898</c:v>
                </c:pt>
                <c:pt idx="808">
                  <c:v>2932314.990891525</c:v>
                </c:pt>
                <c:pt idx="809">
                  <c:v>2932325.196008085</c:v>
                </c:pt>
                <c:pt idx="810">
                  <c:v>2932317.655359141</c:v>
                </c:pt>
                <c:pt idx="811">
                  <c:v>2932320.426623559</c:v>
                </c:pt>
                <c:pt idx="812">
                  <c:v>2932315.907124235</c:v>
                </c:pt>
                <c:pt idx="813">
                  <c:v>2932320.225963921</c:v>
                </c:pt>
                <c:pt idx="814">
                  <c:v>2932319.282722407</c:v>
                </c:pt>
                <c:pt idx="815">
                  <c:v>2932320.29136318</c:v>
                </c:pt>
                <c:pt idx="816">
                  <c:v>2932320.040597396</c:v>
                </c:pt>
                <c:pt idx="817">
                  <c:v>2932317.239562326</c:v>
                </c:pt>
                <c:pt idx="818">
                  <c:v>2932319.758036886</c:v>
                </c:pt>
                <c:pt idx="819">
                  <c:v>2932321.291438948</c:v>
                </c:pt>
                <c:pt idx="820">
                  <c:v>2932318.116048187</c:v>
                </c:pt>
                <c:pt idx="821">
                  <c:v>2932318.929203523</c:v>
                </c:pt>
                <c:pt idx="822">
                  <c:v>2932319.398529449</c:v>
                </c:pt>
                <c:pt idx="823">
                  <c:v>2932318.376452016</c:v>
                </c:pt>
                <c:pt idx="824">
                  <c:v>2932318.0628358</c:v>
                </c:pt>
                <c:pt idx="825">
                  <c:v>2932318.525479398</c:v>
                </c:pt>
                <c:pt idx="826">
                  <c:v>2932318.535850979</c:v>
                </c:pt>
                <c:pt idx="827">
                  <c:v>2932319.139967458</c:v>
                </c:pt>
                <c:pt idx="828">
                  <c:v>2932318.311437462</c:v>
                </c:pt>
                <c:pt idx="829">
                  <c:v>2932316.384866274</c:v>
                </c:pt>
                <c:pt idx="830">
                  <c:v>2932319.641787172</c:v>
                </c:pt>
                <c:pt idx="831">
                  <c:v>2932319.070626071</c:v>
                </c:pt>
                <c:pt idx="832">
                  <c:v>2932321.515160267</c:v>
                </c:pt>
                <c:pt idx="833">
                  <c:v>2932319.37134187</c:v>
                </c:pt>
                <c:pt idx="834">
                  <c:v>2932321.313221016</c:v>
                </c:pt>
                <c:pt idx="835">
                  <c:v>2932318.601188995</c:v>
                </c:pt>
                <c:pt idx="836">
                  <c:v>2932318.145978015</c:v>
                </c:pt>
                <c:pt idx="837">
                  <c:v>2932318.68493531</c:v>
                </c:pt>
                <c:pt idx="838">
                  <c:v>2932317.327474311</c:v>
                </c:pt>
                <c:pt idx="839">
                  <c:v>2932319.848947284</c:v>
                </c:pt>
                <c:pt idx="840">
                  <c:v>2932319.759732564</c:v>
                </c:pt>
                <c:pt idx="841">
                  <c:v>2932319.469706873</c:v>
                </c:pt>
                <c:pt idx="842">
                  <c:v>2932317.348140079</c:v>
                </c:pt>
                <c:pt idx="843">
                  <c:v>2932317.30513696</c:v>
                </c:pt>
                <c:pt idx="844">
                  <c:v>2932317.308298689</c:v>
                </c:pt>
                <c:pt idx="845">
                  <c:v>2932316.576523177</c:v>
                </c:pt>
                <c:pt idx="846">
                  <c:v>2932318.06141599</c:v>
                </c:pt>
                <c:pt idx="847">
                  <c:v>2932318.119264397</c:v>
                </c:pt>
                <c:pt idx="848">
                  <c:v>2932318.483233508</c:v>
                </c:pt>
                <c:pt idx="849">
                  <c:v>2932316.633437955</c:v>
                </c:pt>
                <c:pt idx="850">
                  <c:v>2932318.426318449</c:v>
                </c:pt>
                <c:pt idx="851">
                  <c:v>2932316.835922509</c:v>
                </c:pt>
                <c:pt idx="852">
                  <c:v>2932319.108960118</c:v>
                </c:pt>
                <c:pt idx="853">
                  <c:v>2932317.105007758</c:v>
                </c:pt>
                <c:pt idx="854">
                  <c:v>2932313.674434236</c:v>
                </c:pt>
                <c:pt idx="855">
                  <c:v>2932317.684871251</c:v>
                </c:pt>
                <c:pt idx="856">
                  <c:v>2932316.423746233</c:v>
                </c:pt>
                <c:pt idx="857">
                  <c:v>2932318.279668824</c:v>
                </c:pt>
                <c:pt idx="858">
                  <c:v>2932317.709156526</c:v>
                </c:pt>
                <c:pt idx="859">
                  <c:v>2932319.036047948</c:v>
                </c:pt>
                <c:pt idx="860">
                  <c:v>2932319.688064914</c:v>
                </c:pt>
                <c:pt idx="861">
                  <c:v>2932317.236023411</c:v>
                </c:pt>
                <c:pt idx="862">
                  <c:v>2932318.149845861</c:v>
                </c:pt>
                <c:pt idx="863">
                  <c:v>2932317.818034496</c:v>
                </c:pt>
                <c:pt idx="864">
                  <c:v>2932318.875569462</c:v>
                </c:pt>
                <c:pt idx="865">
                  <c:v>2932318.028887966</c:v>
                </c:pt>
                <c:pt idx="866">
                  <c:v>2932318.054736971</c:v>
                </c:pt>
                <c:pt idx="867">
                  <c:v>2932318.723997409</c:v>
                </c:pt>
                <c:pt idx="868">
                  <c:v>2932318.831340178</c:v>
                </c:pt>
                <c:pt idx="869">
                  <c:v>2932317.752276041</c:v>
                </c:pt>
                <c:pt idx="870">
                  <c:v>2932316.419106175</c:v>
                </c:pt>
                <c:pt idx="871">
                  <c:v>2932316.942158942</c:v>
                </c:pt>
                <c:pt idx="872">
                  <c:v>2932317.710660101</c:v>
                </c:pt>
                <c:pt idx="873">
                  <c:v>2932317.417429459</c:v>
                </c:pt>
                <c:pt idx="874">
                  <c:v>2932317.798187657</c:v>
                </c:pt>
                <c:pt idx="875">
                  <c:v>2932317.606605627</c:v>
                </c:pt>
                <c:pt idx="876">
                  <c:v>2932317.310898367</c:v>
                </c:pt>
                <c:pt idx="877">
                  <c:v>2932317.033325823</c:v>
                </c:pt>
                <c:pt idx="878">
                  <c:v>2932318.091627691</c:v>
                </c:pt>
                <c:pt idx="879">
                  <c:v>2932318.317341778</c:v>
                </c:pt>
                <c:pt idx="880">
                  <c:v>2932318.000540244</c:v>
                </c:pt>
                <c:pt idx="881">
                  <c:v>2932317.631235227</c:v>
                </c:pt>
                <c:pt idx="882">
                  <c:v>2932318.193575196</c:v>
                </c:pt>
                <c:pt idx="883">
                  <c:v>2932318.418467782</c:v>
                </c:pt>
                <c:pt idx="884">
                  <c:v>2932317.816046208</c:v>
                </c:pt>
                <c:pt idx="885">
                  <c:v>2932318.487811176</c:v>
                </c:pt>
                <c:pt idx="886">
                  <c:v>2932317.258644437</c:v>
                </c:pt>
                <c:pt idx="887">
                  <c:v>2932317.551852565</c:v>
                </c:pt>
                <c:pt idx="888">
                  <c:v>2932318.511785781</c:v>
                </c:pt>
                <c:pt idx="889">
                  <c:v>2932317.800256318</c:v>
                </c:pt>
                <c:pt idx="890">
                  <c:v>2932317.148924354</c:v>
                </c:pt>
                <c:pt idx="891">
                  <c:v>2932317.14977809</c:v>
                </c:pt>
                <c:pt idx="892">
                  <c:v>2932317.973985372</c:v>
                </c:pt>
                <c:pt idx="893">
                  <c:v>2932317.473599845</c:v>
                </c:pt>
                <c:pt idx="894">
                  <c:v>2932317.014360421</c:v>
                </c:pt>
                <c:pt idx="895">
                  <c:v>2932316.890499348</c:v>
                </c:pt>
                <c:pt idx="896">
                  <c:v>2932319.360140636</c:v>
                </c:pt>
                <c:pt idx="897">
                  <c:v>2932317.28390096</c:v>
                </c:pt>
                <c:pt idx="898">
                  <c:v>2932316.86736707</c:v>
                </c:pt>
                <c:pt idx="899">
                  <c:v>2932317.230373258</c:v>
                </c:pt>
                <c:pt idx="900">
                  <c:v>2932316.410855077</c:v>
                </c:pt>
                <c:pt idx="901">
                  <c:v>2932316.639743587</c:v>
                </c:pt>
                <c:pt idx="902">
                  <c:v>2932317.227766199</c:v>
                </c:pt>
                <c:pt idx="903">
                  <c:v>2932316.672316516</c:v>
                </c:pt>
                <c:pt idx="904">
                  <c:v>2932317.054330074</c:v>
                </c:pt>
                <c:pt idx="905">
                  <c:v>2932317.322794978</c:v>
                </c:pt>
                <c:pt idx="906">
                  <c:v>2932316.452833941</c:v>
                </c:pt>
                <c:pt idx="907">
                  <c:v>2932316.506337512</c:v>
                </c:pt>
                <c:pt idx="908">
                  <c:v>2932316.533420614</c:v>
                </c:pt>
                <c:pt idx="909">
                  <c:v>2932316.506650026</c:v>
                </c:pt>
                <c:pt idx="910">
                  <c:v>2932316.665855953</c:v>
                </c:pt>
                <c:pt idx="911">
                  <c:v>2932316.743123862</c:v>
                </c:pt>
                <c:pt idx="912">
                  <c:v>2932317.031884729</c:v>
                </c:pt>
                <c:pt idx="913">
                  <c:v>2932317.149670322</c:v>
                </c:pt>
                <c:pt idx="914">
                  <c:v>2932317.210829246</c:v>
                </c:pt>
                <c:pt idx="915">
                  <c:v>2932316.807939291</c:v>
                </c:pt>
                <c:pt idx="916">
                  <c:v>2932317.495350861</c:v>
                </c:pt>
                <c:pt idx="917">
                  <c:v>2932316.593523648</c:v>
                </c:pt>
                <c:pt idx="918">
                  <c:v>2932317.597030648</c:v>
                </c:pt>
                <c:pt idx="919">
                  <c:v>2932317.134975969</c:v>
                </c:pt>
                <c:pt idx="920">
                  <c:v>2932317.561398961</c:v>
                </c:pt>
                <c:pt idx="921">
                  <c:v>2932317.582788387</c:v>
                </c:pt>
                <c:pt idx="922">
                  <c:v>2932317.621025031</c:v>
                </c:pt>
                <c:pt idx="923">
                  <c:v>2932317.278039236</c:v>
                </c:pt>
                <c:pt idx="924">
                  <c:v>2932317.803946814</c:v>
                </c:pt>
                <c:pt idx="925">
                  <c:v>2932317.840765395</c:v>
                </c:pt>
                <c:pt idx="926">
                  <c:v>2932317.942318864</c:v>
                </c:pt>
                <c:pt idx="927">
                  <c:v>2932318.210408756</c:v>
                </c:pt>
                <c:pt idx="928">
                  <c:v>2932318.458994454</c:v>
                </c:pt>
                <c:pt idx="929">
                  <c:v>2932318.370290998</c:v>
                </c:pt>
                <c:pt idx="930">
                  <c:v>2932319.342019739</c:v>
                </c:pt>
                <c:pt idx="931">
                  <c:v>2932318.498322322</c:v>
                </c:pt>
                <c:pt idx="932">
                  <c:v>2932318.319809114</c:v>
                </c:pt>
                <c:pt idx="933">
                  <c:v>2932318.141711159</c:v>
                </c:pt>
                <c:pt idx="934">
                  <c:v>2932318.518696762</c:v>
                </c:pt>
                <c:pt idx="935">
                  <c:v>2932318.286323352</c:v>
                </c:pt>
                <c:pt idx="936">
                  <c:v>2932318.761865897</c:v>
                </c:pt>
                <c:pt idx="937">
                  <c:v>2932318.355279014</c:v>
                </c:pt>
                <c:pt idx="938">
                  <c:v>2932317.567048005</c:v>
                </c:pt>
                <c:pt idx="939">
                  <c:v>2932317.948521706</c:v>
                </c:pt>
                <c:pt idx="940">
                  <c:v>2932318.367307568</c:v>
                </c:pt>
                <c:pt idx="941">
                  <c:v>2932318.241042933</c:v>
                </c:pt>
                <c:pt idx="942">
                  <c:v>2932317.859531619</c:v>
                </c:pt>
                <c:pt idx="943">
                  <c:v>2932317.828257847</c:v>
                </c:pt>
                <c:pt idx="944">
                  <c:v>2932318.31017238</c:v>
                </c:pt>
                <c:pt idx="945">
                  <c:v>2932318.171110714</c:v>
                </c:pt>
                <c:pt idx="946">
                  <c:v>2932317.588952328</c:v>
                </c:pt>
                <c:pt idx="947">
                  <c:v>2932318.024602472</c:v>
                </c:pt>
                <c:pt idx="948">
                  <c:v>2932317.893538551</c:v>
                </c:pt>
                <c:pt idx="949">
                  <c:v>2932317.838562333</c:v>
                </c:pt>
                <c:pt idx="950">
                  <c:v>2932317.947127515</c:v>
                </c:pt>
                <c:pt idx="951">
                  <c:v>2932317.700883222</c:v>
                </c:pt>
                <c:pt idx="952">
                  <c:v>2932317.56796692</c:v>
                </c:pt>
                <c:pt idx="953">
                  <c:v>2932317.710274839</c:v>
                </c:pt>
                <c:pt idx="954">
                  <c:v>2932317.271998249</c:v>
                </c:pt>
                <c:pt idx="955">
                  <c:v>2932318.163941081</c:v>
                </c:pt>
                <c:pt idx="956">
                  <c:v>2932317.5606328</c:v>
                </c:pt>
                <c:pt idx="957">
                  <c:v>2932317.492738029</c:v>
                </c:pt>
                <c:pt idx="958">
                  <c:v>2932317.956810378</c:v>
                </c:pt>
                <c:pt idx="959">
                  <c:v>2932317.697464317</c:v>
                </c:pt>
                <c:pt idx="960">
                  <c:v>2932317.67202072</c:v>
                </c:pt>
                <c:pt idx="961">
                  <c:v>2932317.764385466</c:v>
                </c:pt>
                <c:pt idx="962">
                  <c:v>2932317.844258964</c:v>
                </c:pt>
                <c:pt idx="963">
                  <c:v>2932317.985329495</c:v>
                </c:pt>
                <c:pt idx="964">
                  <c:v>2932317.857176492</c:v>
                </c:pt>
                <c:pt idx="965">
                  <c:v>2932317.541965682</c:v>
                </c:pt>
                <c:pt idx="966">
                  <c:v>2932317.779147116</c:v>
                </c:pt>
                <c:pt idx="967">
                  <c:v>2932318.031012762</c:v>
                </c:pt>
                <c:pt idx="968">
                  <c:v>2932317.735227615</c:v>
                </c:pt>
                <c:pt idx="969">
                  <c:v>2932317.626445692</c:v>
                </c:pt>
                <c:pt idx="970">
                  <c:v>2932317.878822559</c:v>
                </c:pt>
                <c:pt idx="971">
                  <c:v>2932317.926321155</c:v>
                </c:pt>
                <c:pt idx="972">
                  <c:v>2932317.778468755</c:v>
                </c:pt>
                <c:pt idx="973">
                  <c:v>2932318.030382955</c:v>
                </c:pt>
                <c:pt idx="974">
                  <c:v>2932317.838680799</c:v>
                </c:pt>
                <c:pt idx="975">
                  <c:v>2932317.824469907</c:v>
                </c:pt>
                <c:pt idx="976">
                  <c:v>2932317.950068528</c:v>
                </c:pt>
                <c:pt idx="977">
                  <c:v>2932317.793542547</c:v>
                </c:pt>
                <c:pt idx="978">
                  <c:v>2932317.820383965</c:v>
                </c:pt>
                <c:pt idx="979">
                  <c:v>2932317.723514257</c:v>
                </c:pt>
                <c:pt idx="980">
                  <c:v>2932317.756847003</c:v>
                </c:pt>
                <c:pt idx="981">
                  <c:v>2932317.669514572</c:v>
                </c:pt>
                <c:pt idx="982">
                  <c:v>2932317.776753109</c:v>
                </c:pt>
                <c:pt idx="983">
                  <c:v>2932318.020911872</c:v>
                </c:pt>
                <c:pt idx="984">
                  <c:v>2932317.895650229</c:v>
                </c:pt>
                <c:pt idx="985">
                  <c:v>2932317.872633672</c:v>
                </c:pt>
                <c:pt idx="986">
                  <c:v>2932317.903829198</c:v>
                </c:pt>
                <c:pt idx="987">
                  <c:v>2932317.757967256</c:v>
                </c:pt>
                <c:pt idx="988">
                  <c:v>2932317.79862137</c:v>
                </c:pt>
                <c:pt idx="989">
                  <c:v>2932318.026451934</c:v>
                </c:pt>
                <c:pt idx="990">
                  <c:v>2932317.829429727</c:v>
                </c:pt>
                <c:pt idx="991">
                  <c:v>2932317.530761528</c:v>
                </c:pt>
                <c:pt idx="992">
                  <c:v>2932317.393561365</c:v>
                </c:pt>
                <c:pt idx="993">
                  <c:v>2932317.337853455</c:v>
                </c:pt>
                <c:pt idx="994">
                  <c:v>2932317.566686693</c:v>
                </c:pt>
                <c:pt idx="995">
                  <c:v>2932317.613522491</c:v>
                </c:pt>
                <c:pt idx="996">
                  <c:v>2932317.46258143</c:v>
                </c:pt>
                <c:pt idx="997">
                  <c:v>2932317.717713406</c:v>
                </c:pt>
                <c:pt idx="998">
                  <c:v>2932317.638031504</c:v>
                </c:pt>
                <c:pt idx="999">
                  <c:v>2932317.308007887</c:v>
                </c:pt>
                <c:pt idx="1000">
                  <c:v>2932317.486804397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10.93858541785373</c:v>
                </c:pt>
                <c:pt idx="2">
                  <c:v>3.256346202885174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11.02557355742482</c:v>
                </c:pt>
                <c:pt idx="2">
                  <c:v>3.191731984079409</c:v>
                </c:pt>
                <c:pt idx="3">
                  <c:v>0.02030588831639633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0.08698813957108752</c:v>
                </c:pt>
                <c:pt idx="2">
                  <c:v>10.87397119904797</c:v>
                </c:pt>
                <c:pt idx="3">
                  <c:v>3.27665209120157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5.521425233048514</c:v>
                </c:pt>
                <c:pt idx="2">
                  <c:v>6.429077764560401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5.541360136268626</c:v>
                </c:pt>
                <c:pt idx="2">
                  <c:v>6.365720849305879</c:v>
                </c:pt>
                <c:pt idx="3">
                  <c:v>0.08540664188787288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0.01993490322011207</c:v>
                </c:pt>
                <c:pt idx="2">
                  <c:v>5.458068317793991</c:v>
                </c:pt>
                <c:pt idx="3">
                  <c:v>6.514484406448274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10.95177968623724</c:v>
                </c:pt>
                <c:pt idx="2">
                  <c:v>3.260075717727846</c:v>
                </c:pt>
                <c:pt idx="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11.03718632812511</c:v>
                </c:pt>
                <c:pt idx="2">
                  <c:v>3.196632394647005</c:v>
                </c:pt>
                <c:pt idx="3">
                  <c:v>0.01993490322011207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0.08540664188787288</c:v>
                </c:pt>
                <c:pt idx="2">
                  <c:v>10.8883363631564</c:v>
                </c:pt>
                <c:pt idx="3">
                  <c:v>3.280010620947962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5.525994049367048</c:v>
                </c:pt>
                <c:pt idx="2">
                  <c:v>6.436429395896353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5.545619257248853</c:v>
                </c:pt>
                <c:pt idx="2">
                  <c:v>6.374047814842321</c:v>
                </c:pt>
                <c:pt idx="3">
                  <c:v>0.08408617318873089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0.01962520788180463</c:v>
                </c:pt>
                <c:pt idx="2">
                  <c:v>5.463612468313016</c:v>
                </c:pt>
                <c:pt idx="3">
                  <c:v>6.520515569085084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10.96231875236138</c:v>
                </c:pt>
                <c:pt idx="2">
                  <c:v>3.263050455373299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11.04640492555011</c:v>
                </c:pt>
                <c:pt idx="2">
                  <c:v>3.200585188587476</c:v>
                </c:pt>
                <c:pt idx="3">
                  <c:v>0.01962520788180463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0.08408617318873089</c:v>
                </c:pt>
                <c:pt idx="2">
                  <c:v>10.89985348557556</c:v>
                </c:pt>
                <c:pt idx="3">
                  <c:v>3.282675663255106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5.534634245586338</c:v>
                </c:pt>
                <c:pt idx="2">
                  <c:v>6.448152451689095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5.554024652958892</c:v>
                </c:pt>
                <c:pt idx="2">
                  <c:v>6.38650354104265</c:v>
                </c:pt>
                <c:pt idx="3">
                  <c:v>0.08308524823202759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0.01939040737255383</c:v>
                </c:pt>
                <c:pt idx="2">
                  <c:v>5.472985334939893</c:v>
                </c:pt>
                <c:pt idx="3">
                  <c:v>6.531237699921124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10.9806611048131</c:v>
                </c:pt>
                <c:pt idx="2">
                  <c:v>3.268380659331468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11.06374635304513</c:v>
                </c:pt>
                <c:pt idx="2">
                  <c:v>3.206650173143493</c:v>
                </c:pt>
                <c:pt idx="3">
                  <c:v>0.01939040737255383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0.08308524823202759</c:v>
                </c:pt>
                <c:pt idx="2">
                  <c:v>10.91893061862513</c:v>
                </c:pt>
                <c:pt idx="3">
                  <c:v>3.287771066704021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5.539643736118862</c:v>
                </c:pt>
                <c:pt idx="2">
                  <c:v>6.455298301594115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5.558843153423537</c:v>
                </c:pt>
                <c:pt idx="2">
                  <c:v>6.394248308527064</c:v>
                </c:pt>
                <c:pt idx="3">
                  <c:v>0.08227084666441678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0.01919941730467585</c:v>
                </c:pt>
                <c:pt idx="2">
                  <c:v>5.47859374305181</c:v>
                </c:pt>
                <c:pt idx="3">
                  <c:v>6.537569148258533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10.99154427827294</c:v>
                </c:pt>
                <c:pt idx="2">
                  <c:v>3.271521162852129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11.07381512493736</c:v>
                </c:pt>
                <c:pt idx="2">
                  <c:v>3.210391260553874</c:v>
                </c:pt>
                <c:pt idx="3">
                  <c:v>0.01919941730467585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0.08227084666441678</c:v>
                </c:pt>
                <c:pt idx="2">
                  <c:v>10.93041437597469</c:v>
                </c:pt>
                <c:pt idx="3">
                  <c:v>3.290720580156801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5.544790388848568</c:v>
                </c:pt>
                <c:pt idx="2">
                  <c:v>6.46227345092079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5.563853031219428</c:v>
                </c:pt>
                <c:pt idx="2">
                  <c:v>6.40165040580232</c:v>
                </c:pt>
                <c:pt idx="3">
                  <c:v>0.08168767238944512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0.0190626423708597</c:v>
                </c:pt>
                <c:pt idx="2">
                  <c:v>5.484167343730098</c:v>
                </c:pt>
                <c:pt idx="3">
                  <c:v>6.543961123310236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12903053.03067036</c:v>
                </c:pt>
                <c:pt idx="1">
                  <c:v>69404555.99545158</c:v>
                </c:pt>
                <c:pt idx="2">
                  <c:v>68941927.28413567</c:v>
                </c:pt>
                <c:pt idx="3">
                  <c:v>68481872.78586102</c:v>
                </c:pt>
                <c:pt idx="4">
                  <c:v>68023096.85375519</c:v>
                </c:pt>
                <c:pt idx="5">
                  <c:v>67565056.72426899</c:v>
                </c:pt>
                <c:pt idx="6">
                  <c:v>67107721.17247616</c:v>
                </c:pt>
                <c:pt idx="7">
                  <c:v>66650807.38749076</c:v>
                </c:pt>
                <c:pt idx="8">
                  <c:v>66195197.95623547</c:v>
                </c:pt>
                <c:pt idx="9">
                  <c:v>65740595.43743765</c:v>
                </c:pt>
                <c:pt idx="10">
                  <c:v>65286828.46303055</c:v>
                </c:pt>
                <c:pt idx="11">
                  <c:v>64834513.72192168</c:v>
                </c:pt>
                <c:pt idx="12">
                  <c:v>64383110.10105521</c:v>
                </c:pt>
                <c:pt idx="13">
                  <c:v>63932657.91485349</c:v>
                </c:pt>
                <c:pt idx="14">
                  <c:v>63483417.08275032</c:v>
                </c:pt>
                <c:pt idx="15">
                  <c:v>63035104.23009078</c:v>
                </c:pt>
                <c:pt idx="16">
                  <c:v>62587365.3948392</c:v>
                </c:pt>
                <c:pt idx="17">
                  <c:v>62139880.6741572</c:v>
                </c:pt>
                <c:pt idx="18">
                  <c:v>61693095.93938359</c:v>
                </c:pt>
                <c:pt idx="19">
                  <c:v>61238719.32495654</c:v>
                </c:pt>
                <c:pt idx="20">
                  <c:v>60785452.50765063</c:v>
                </c:pt>
                <c:pt idx="21">
                  <c:v>60332975.57980438</c:v>
                </c:pt>
                <c:pt idx="22">
                  <c:v>59881648.73290298</c:v>
                </c:pt>
                <c:pt idx="23">
                  <c:v>59431740.35498692</c:v>
                </c:pt>
                <c:pt idx="24">
                  <c:v>58983574.09225005</c:v>
                </c:pt>
                <c:pt idx="25">
                  <c:v>58537548.02373441</c:v>
                </c:pt>
                <c:pt idx="26">
                  <c:v>38710456.30407092</c:v>
                </c:pt>
                <c:pt idx="27">
                  <c:v>31999556.03590012</c:v>
                </c:pt>
                <c:pt idx="28">
                  <c:v>30157861.10562617</c:v>
                </c:pt>
                <c:pt idx="29">
                  <c:v>28800451.80232632</c:v>
                </c:pt>
                <c:pt idx="30">
                  <c:v>28744919.68523676</c:v>
                </c:pt>
                <c:pt idx="31">
                  <c:v>27712204.52171646</c:v>
                </c:pt>
                <c:pt idx="32">
                  <c:v>27653073.01635063</c:v>
                </c:pt>
                <c:pt idx="33">
                  <c:v>26840986.9172556</c:v>
                </c:pt>
                <c:pt idx="34">
                  <c:v>26779441.16882226</c:v>
                </c:pt>
                <c:pt idx="35">
                  <c:v>26124406.13863219</c:v>
                </c:pt>
                <c:pt idx="36">
                  <c:v>26061230.89893874</c:v>
                </c:pt>
                <c:pt idx="37">
                  <c:v>25521951.31995553</c:v>
                </c:pt>
                <c:pt idx="38">
                  <c:v>25457711.57693206</c:v>
                </c:pt>
                <c:pt idx="39">
                  <c:v>25006534.56516775</c:v>
                </c:pt>
                <c:pt idx="40">
                  <c:v>24941595.37588248</c:v>
                </c:pt>
                <c:pt idx="41">
                  <c:v>24557791.12866581</c:v>
                </c:pt>
                <c:pt idx="42">
                  <c:v>24492554.77436585</c:v>
                </c:pt>
                <c:pt idx="43">
                  <c:v>24164033.04454805</c:v>
                </c:pt>
                <c:pt idx="44">
                  <c:v>24098712.66165751</c:v>
                </c:pt>
                <c:pt idx="45">
                  <c:v>23815418.58335526</c:v>
                </c:pt>
                <c:pt idx="46">
                  <c:v>23750170.77255215</c:v>
                </c:pt>
                <c:pt idx="47">
                  <c:v>23504561.35060842</c:v>
                </c:pt>
                <c:pt idx="48">
                  <c:v>23525174.31572141</c:v>
                </c:pt>
                <c:pt idx="49">
                  <c:v>23739798.7314851</c:v>
                </c:pt>
                <c:pt idx="50">
                  <c:v>23525116.90528541</c:v>
                </c:pt>
                <c:pt idx="51">
                  <c:v>23739463.07602268</c:v>
                </c:pt>
                <c:pt idx="52">
                  <c:v>23256507.31294173</c:v>
                </c:pt>
                <c:pt idx="53">
                  <c:v>22129216.83823456</c:v>
                </c:pt>
                <c:pt idx="54">
                  <c:v>21505621.50457049</c:v>
                </c:pt>
                <c:pt idx="55">
                  <c:v>20939425.99715257</c:v>
                </c:pt>
                <c:pt idx="56">
                  <c:v>20706453.3209296</c:v>
                </c:pt>
                <c:pt idx="57">
                  <c:v>20685560.98017957</c:v>
                </c:pt>
                <c:pt idx="58">
                  <c:v>20247813.53077807</c:v>
                </c:pt>
                <c:pt idx="59">
                  <c:v>19824320.83935037</c:v>
                </c:pt>
                <c:pt idx="60">
                  <c:v>19732060.31120671</c:v>
                </c:pt>
                <c:pt idx="61">
                  <c:v>19771442.08387209</c:v>
                </c:pt>
                <c:pt idx="62">
                  <c:v>19386870.37303106</c:v>
                </c:pt>
                <c:pt idx="63">
                  <c:v>19291731.47501627</c:v>
                </c:pt>
                <c:pt idx="64">
                  <c:v>19328030.7859282</c:v>
                </c:pt>
                <c:pt idx="65">
                  <c:v>19014249.51885252</c:v>
                </c:pt>
                <c:pt idx="66">
                  <c:v>18941699.76864203</c:v>
                </c:pt>
                <c:pt idx="67">
                  <c:v>18974966.92048535</c:v>
                </c:pt>
                <c:pt idx="68">
                  <c:v>18715798.74532542</c:v>
                </c:pt>
                <c:pt idx="69">
                  <c:v>18746874.5001081</c:v>
                </c:pt>
                <c:pt idx="70">
                  <c:v>18532339.79194936</c:v>
                </c:pt>
                <c:pt idx="71">
                  <c:v>18561510.18085794</c:v>
                </c:pt>
                <c:pt idx="72">
                  <c:v>18383078.82486303</c:v>
                </c:pt>
                <c:pt idx="73">
                  <c:v>18410593.53905708</c:v>
                </c:pt>
                <c:pt idx="74">
                  <c:v>18260937.62833073</c:v>
                </c:pt>
                <c:pt idx="75">
                  <c:v>18288791.73102715</c:v>
                </c:pt>
                <c:pt idx="76">
                  <c:v>18133586.69178692</c:v>
                </c:pt>
                <c:pt idx="77">
                  <c:v>18145250.53845222</c:v>
                </c:pt>
                <c:pt idx="78">
                  <c:v>17837899.52296627</c:v>
                </c:pt>
                <c:pt idx="79">
                  <c:v>17428185.88692037</c:v>
                </c:pt>
                <c:pt idx="80">
                  <c:v>17163664.29132551</c:v>
                </c:pt>
                <c:pt idx="81">
                  <c:v>16899073.75209156</c:v>
                </c:pt>
                <c:pt idx="82">
                  <c:v>16794638.5589228</c:v>
                </c:pt>
                <c:pt idx="83">
                  <c:v>16792197.27374477</c:v>
                </c:pt>
                <c:pt idx="84">
                  <c:v>16568932.67886508</c:v>
                </c:pt>
                <c:pt idx="85">
                  <c:v>16333754.3232262</c:v>
                </c:pt>
                <c:pt idx="86">
                  <c:v>16213440.24001831</c:v>
                </c:pt>
                <c:pt idx="87">
                  <c:v>16163799.10423694</c:v>
                </c:pt>
                <c:pt idx="88">
                  <c:v>16163950.97866537</c:v>
                </c:pt>
                <c:pt idx="89">
                  <c:v>15971944.91057403</c:v>
                </c:pt>
                <c:pt idx="90">
                  <c:v>15854416.07544641</c:v>
                </c:pt>
                <c:pt idx="91">
                  <c:v>15849893.63920351</c:v>
                </c:pt>
                <c:pt idx="92">
                  <c:v>15709958.41700546</c:v>
                </c:pt>
                <c:pt idx="93">
                  <c:v>15664181.3363799</c:v>
                </c:pt>
                <c:pt idx="94">
                  <c:v>15662835.25780918</c:v>
                </c:pt>
                <c:pt idx="95">
                  <c:v>15526163.335667</c:v>
                </c:pt>
                <c:pt idx="96">
                  <c:v>15410899.57788213</c:v>
                </c:pt>
                <c:pt idx="97">
                  <c:v>15376247.51383896</c:v>
                </c:pt>
                <c:pt idx="98">
                  <c:v>15381688.38332113</c:v>
                </c:pt>
                <c:pt idx="99">
                  <c:v>15281703.41881739</c:v>
                </c:pt>
                <c:pt idx="100">
                  <c:v>15285703.7686605</c:v>
                </c:pt>
                <c:pt idx="101">
                  <c:v>15205067.7769916</c:v>
                </c:pt>
                <c:pt idx="102">
                  <c:v>15215742.2262154</c:v>
                </c:pt>
                <c:pt idx="103">
                  <c:v>15140993.86771188</c:v>
                </c:pt>
                <c:pt idx="104">
                  <c:v>15128374.7001177</c:v>
                </c:pt>
                <c:pt idx="105">
                  <c:v>14924116.88382788</c:v>
                </c:pt>
                <c:pt idx="106">
                  <c:v>14790417.1805674</c:v>
                </c:pt>
                <c:pt idx="107">
                  <c:v>14651110.11803109</c:v>
                </c:pt>
                <c:pt idx="108">
                  <c:v>14591126.12296151</c:v>
                </c:pt>
                <c:pt idx="109">
                  <c:v>14591265.09622415</c:v>
                </c:pt>
                <c:pt idx="110">
                  <c:v>14466463.79707161</c:v>
                </c:pt>
                <c:pt idx="111">
                  <c:v>14328157.93728163</c:v>
                </c:pt>
                <c:pt idx="112">
                  <c:v>14256294.67575428</c:v>
                </c:pt>
                <c:pt idx="113">
                  <c:v>14221334.37032314</c:v>
                </c:pt>
                <c:pt idx="114">
                  <c:v>14225542.40608657</c:v>
                </c:pt>
                <c:pt idx="115">
                  <c:v>14096327.78838594</c:v>
                </c:pt>
                <c:pt idx="116">
                  <c:v>14021559.42750508</c:v>
                </c:pt>
                <c:pt idx="117">
                  <c:v>13980549.4390095</c:v>
                </c:pt>
                <c:pt idx="118">
                  <c:v>13980431.73955411</c:v>
                </c:pt>
                <c:pt idx="119">
                  <c:v>13889852.09791138</c:v>
                </c:pt>
                <c:pt idx="120">
                  <c:v>13848385.64852942</c:v>
                </c:pt>
                <c:pt idx="121">
                  <c:v>13847843.09160478</c:v>
                </c:pt>
                <c:pt idx="122">
                  <c:v>13749276.78892527</c:v>
                </c:pt>
                <c:pt idx="123">
                  <c:v>13683962.416708</c:v>
                </c:pt>
                <c:pt idx="124">
                  <c:v>13615051.67254073</c:v>
                </c:pt>
                <c:pt idx="125">
                  <c:v>13595747.61133223</c:v>
                </c:pt>
                <c:pt idx="126">
                  <c:v>13598328.083172</c:v>
                </c:pt>
                <c:pt idx="127">
                  <c:v>13574223.07265886</c:v>
                </c:pt>
                <c:pt idx="128">
                  <c:v>13576319.50767308</c:v>
                </c:pt>
                <c:pt idx="129">
                  <c:v>13513970.3158601</c:v>
                </c:pt>
                <c:pt idx="130">
                  <c:v>13467500.715154</c:v>
                </c:pt>
                <c:pt idx="131">
                  <c:v>13471528.45788044</c:v>
                </c:pt>
                <c:pt idx="132">
                  <c:v>13372008.31095039</c:v>
                </c:pt>
                <c:pt idx="133">
                  <c:v>13299469.05980618</c:v>
                </c:pt>
                <c:pt idx="134">
                  <c:v>13229261.81569207</c:v>
                </c:pt>
                <c:pt idx="135">
                  <c:v>13194573.15238956</c:v>
                </c:pt>
                <c:pt idx="136">
                  <c:v>13192284.56153683</c:v>
                </c:pt>
                <c:pt idx="137">
                  <c:v>13104879.76901497</c:v>
                </c:pt>
                <c:pt idx="138">
                  <c:v>13059099.75166219</c:v>
                </c:pt>
                <c:pt idx="139">
                  <c:v>13037055.51792719</c:v>
                </c:pt>
                <c:pt idx="140">
                  <c:v>13038993.55087877</c:v>
                </c:pt>
                <c:pt idx="141">
                  <c:v>12960495.85557599</c:v>
                </c:pt>
                <c:pt idx="142">
                  <c:v>12909538.40531308</c:v>
                </c:pt>
                <c:pt idx="143">
                  <c:v>12884184.19091612</c:v>
                </c:pt>
                <c:pt idx="144">
                  <c:v>12884587.95640176</c:v>
                </c:pt>
                <c:pt idx="145">
                  <c:v>12823643.9009328</c:v>
                </c:pt>
                <c:pt idx="146">
                  <c:v>12798077.13617527</c:v>
                </c:pt>
                <c:pt idx="147">
                  <c:v>12798987.98802163</c:v>
                </c:pt>
                <c:pt idx="148">
                  <c:v>12734371.4576504</c:v>
                </c:pt>
                <c:pt idx="149">
                  <c:v>12691314.44493236</c:v>
                </c:pt>
                <c:pt idx="150">
                  <c:v>12645320.95491963</c:v>
                </c:pt>
                <c:pt idx="151">
                  <c:v>12627699.59684288</c:v>
                </c:pt>
                <c:pt idx="152">
                  <c:v>12629144.79096651</c:v>
                </c:pt>
                <c:pt idx="153">
                  <c:v>12614762.82733162</c:v>
                </c:pt>
                <c:pt idx="154">
                  <c:v>12615876.03184356</c:v>
                </c:pt>
                <c:pt idx="155">
                  <c:v>12598663.24445403</c:v>
                </c:pt>
                <c:pt idx="156">
                  <c:v>12598346.64965877</c:v>
                </c:pt>
                <c:pt idx="157">
                  <c:v>12546695.55607522</c:v>
                </c:pt>
                <c:pt idx="158">
                  <c:v>12493290.86505193</c:v>
                </c:pt>
                <c:pt idx="159">
                  <c:v>12449862.53481381</c:v>
                </c:pt>
                <c:pt idx="160">
                  <c:v>12409177.45447502</c:v>
                </c:pt>
                <c:pt idx="161">
                  <c:v>12389817.02624365</c:v>
                </c:pt>
                <c:pt idx="162">
                  <c:v>12390521.75033531</c:v>
                </c:pt>
                <c:pt idx="163">
                  <c:v>12337689.53920079</c:v>
                </c:pt>
                <c:pt idx="164">
                  <c:v>12310030.41792079</c:v>
                </c:pt>
                <c:pt idx="165">
                  <c:v>12296533.50654743</c:v>
                </c:pt>
                <c:pt idx="166">
                  <c:v>12297561.96172111</c:v>
                </c:pt>
                <c:pt idx="167">
                  <c:v>12248926.38691624</c:v>
                </c:pt>
                <c:pt idx="168">
                  <c:v>12214943.95165078</c:v>
                </c:pt>
                <c:pt idx="169">
                  <c:v>12197729.08318217</c:v>
                </c:pt>
                <c:pt idx="170">
                  <c:v>12199165.79297544</c:v>
                </c:pt>
                <c:pt idx="171">
                  <c:v>12158809.93243446</c:v>
                </c:pt>
                <c:pt idx="172">
                  <c:v>12141041.32239724</c:v>
                </c:pt>
                <c:pt idx="173">
                  <c:v>12142046.59526275</c:v>
                </c:pt>
                <c:pt idx="174">
                  <c:v>12099925.08444572</c:v>
                </c:pt>
                <c:pt idx="175">
                  <c:v>12069668.4860022</c:v>
                </c:pt>
                <c:pt idx="176">
                  <c:v>12038045.88809718</c:v>
                </c:pt>
                <c:pt idx="177">
                  <c:v>12026712.64981052</c:v>
                </c:pt>
                <c:pt idx="178">
                  <c:v>12027293.1375162</c:v>
                </c:pt>
                <c:pt idx="179">
                  <c:v>12022036.84855498</c:v>
                </c:pt>
                <c:pt idx="180">
                  <c:v>12022288.79591033</c:v>
                </c:pt>
                <c:pt idx="181">
                  <c:v>12012406.91796717</c:v>
                </c:pt>
                <c:pt idx="182">
                  <c:v>12012409.63762041</c:v>
                </c:pt>
                <c:pt idx="183">
                  <c:v>11978046.43094375</c:v>
                </c:pt>
                <c:pt idx="184">
                  <c:v>11943951.79438171</c:v>
                </c:pt>
                <c:pt idx="185">
                  <c:v>11916047.2651198</c:v>
                </c:pt>
                <c:pt idx="186">
                  <c:v>11890256.2867852</c:v>
                </c:pt>
                <c:pt idx="187">
                  <c:v>11877915.38744653</c:v>
                </c:pt>
                <c:pt idx="188">
                  <c:v>11878501.23476154</c:v>
                </c:pt>
                <c:pt idx="189">
                  <c:v>11844958.17861519</c:v>
                </c:pt>
                <c:pt idx="190">
                  <c:v>11826931.24213772</c:v>
                </c:pt>
                <c:pt idx="191">
                  <c:v>11818625.10314701</c:v>
                </c:pt>
                <c:pt idx="192">
                  <c:v>11819057.52962665</c:v>
                </c:pt>
                <c:pt idx="193">
                  <c:v>11788004.29692556</c:v>
                </c:pt>
                <c:pt idx="194">
                  <c:v>11765701.20817633</c:v>
                </c:pt>
                <c:pt idx="195">
                  <c:v>11754436.60168103</c:v>
                </c:pt>
                <c:pt idx="196">
                  <c:v>11754850.04919098</c:v>
                </c:pt>
                <c:pt idx="197">
                  <c:v>11728671.83957514</c:v>
                </c:pt>
                <c:pt idx="198">
                  <c:v>11717007.76383597</c:v>
                </c:pt>
                <c:pt idx="199">
                  <c:v>11717457.01009205</c:v>
                </c:pt>
                <c:pt idx="200">
                  <c:v>11689740.6504266</c:v>
                </c:pt>
                <c:pt idx="201">
                  <c:v>11669657.82689379</c:v>
                </c:pt>
                <c:pt idx="202">
                  <c:v>11648503.99058918</c:v>
                </c:pt>
                <c:pt idx="203">
                  <c:v>11637170.12799443</c:v>
                </c:pt>
                <c:pt idx="204">
                  <c:v>11629241.41135029</c:v>
                </c:pt>
                <c:pt idx="205">
                  <c:v>11629850.35210483</c:v>
                </c:pt>
                <c:pt idx="206">
                  <c:v>11626775.3682184</c:v>
                </c:pt>
                <c:pt idx="207">
                  <c:v>11626909.46436086</c:v>
                </c:pt>
                <c:pt idx="208">
                  <c:v>11614957.31254378</c:v>
                </c:pt>
                <c:pt idx="209">
                  <c:v>11595205.12564114</c:v>
                </c:pt>
                <c:pt idx="210">
                  <c:v>11573235.35006914</c:v>
                </c:pt>
                <c:pt idx="211">
                  <c:v>11555500.66670121</c:v>
                </c:pt>
                <c:pt idx="212">
                  <c:v>11539477.1357698</c:v>
                </c:pt>
                <c:pt idx="213">
                  <c:v>11532158.77365676</c:v>
                </c:pt>
                <c:pt idx="214">
                  <c:v>11532544.61844514</c:v>
                </c:pt>
                <c:pt idx="215">
                  <c:v>11511599.90013517</c:v>
                </c:pt>
                <c:pt idx="216">
                  <c:v>11500772.03323332</c:v>
                </c:pt>
                <c:pt idx="217">
                  <c:v>11495591.37490783</c:v>
                </c:pt>
                <c:pt idx="218">
                  <c:v>11496019.71324653</c:v>
                </c:pt>
                <c:pt idx="219">
                  <c:v>11476331.24174085</c:v>
                </c:pt>
                <c:pt idx="220">
                  <c:v>11461944.42435344</c:v>
                </c:pt>
                <c:pt idx="221">
                  <c:v>11454806.63662305</c:v>
                </c:pt>
                <c:pt idx="222">
                  <c:v>11455172.696141</c:v>
                </c:pt>
                <c:pt idx="223">
                  <c:v>11438630.70077452</c:v>
                </c:pt>
                <c:pt idx="224">
                  <c:v>11431060.18640206</c:v>
                </c:pt>
                <c:pt idx="225">
                  <c:v>11431361.10790055</c:v>
                </c:pt>
                <c:pt idx="226">
                  <c:v>11413483.91946718</c:v>
                </c:pt>
                <c:pt idx="227">
                  <c:v>11399598.36975898</c:v>
                </c:pt>
                <c:pt idx="228">
                  <c:v>11385306.22196516</c:v>
                </c:pt>
                <c:pt idx="229">
                  <c:v>11377781.14410094</c:v>
                </c:pt>
                <c:pt idx="230">
                  <c:v>11372565.40617241</c:v>
                </c:pt>
                <c:pt idx="231">
                  <c:v>11372859.08148568</c:v>
                </c:pt>
                <c:pt idx="232">
                  <c:v>11370167.8735875</c:v>
                </c:pt>
                <c:pt idx="233">
                  <c:v>11370131.04298781</c:v>
                </c:pt>
                <c:pt idx="234">
                  <c:v>11362611.92538917</c:v>
                </c:pt>
                <c:pt idx="235">
                  <c:v>11349706.82577706</c:v>
                </c:pt>
                <c:pt idx="236">
                  <c:v>11335717.68136755</c:v>
                </c:pt>
                <c:pt idx="237">
                  <c:v>11324351.91075898</c:v>
                </c:pt>
                <c:pt idx="238">
                  <c:v>11314098.54257286</c:v>
                </c:pt>
                <c:pt idx="239">
                  <c:v>11309417.71497191</c:v>
                </c:pt>
                <c:pt idx="240">
                  <c:v>11309591.43642477</c:v>
                </c:pt>
                <c:pt idx="241">
                  <c:v>11296410.14835559</c:v>
                </c:pt>
                <c:pt idx="242">
                  <c:v>11289417.84598436</c:v>
                </c:pt>
                <c:pt idx="243">
                  <c:v>11286436.61309958</c:v>
                </c:pt>
                <c:pt idx="244">
                  <c:v>11286554.81890357</c:v>
                </c:pt>
                <c:pt idx="245">
                  <c:v>11274386.48977042</c:v>
                </c:pt>
                <c:pt idx="246">
                  <c:v>11265656.97250872</c:v>
                </c:pt>
                <c:pt idx="247">
                  <c:v>11261370.43397491</c:v>
                </c:pt>
                <c:pt idx="248">
                  <c:v>11261530.52306888</c:v>
                </c:pt>
                <c:pt idx="249">
                  <c:v>11251160.06547586</c:v>
                </c:pt>
                <c:pt idx="250">
                  <c:v>11246706.35904984</c:v>
                </c:pt>
                <c:pt idx="251">
                  <c:v>11246898.48344374</c:v>
                </c:pt>
                <c:pt idx="252">
                  <c:v>11235514.4028092</c:v>
                </c:pt>
                <c:pt idx="253">
                  <c:v>11226906.73937146</c:v>
                </c:pt>
                <c:pt idx="254">
                  <c:v>11217651.96397808</c:v>
                </c:pt>
                <c:pt idx="255">
                  <c:v>11212547.64915939</c:v>
                </c:pt>
                <c:pt idx="256">
                  <c:v>11209071.07442237</c:v>
                </c:pt>
                <c:pt idx="257">
                  <c:v>11209267.73145559</c:v>
                </c:pt>
                <c:pt idx="258">
                  <c:v>11206848.00737393</c:v>
                </c:pt>
                <c:pt idx="259">
                  <c:v>11206810.15615637</c:v>
                </c:pt>
                <c:pt idx="260">
                  <c:v>11202087.03835319</c:v>
                </c:pt>
                <c:pt idx="261">
                  <c:v>11194035.87821289</c:v>
                </c:pt>
                <c:pt idx="262">
                  <c:v>11185056.87085194</c:v>
                </c:pt>
                <c:pt idx="263">
                  <c:v>11177836.7139707</c:v>
                </c:pt>
                <c:pt idx="264">
                  <c:v>11171532.78537315</c:v>
                </c:pt>
                <c:pt idx="265">
                  <c:v>11168808.09208926</c:v>
                </c:pt>
                <c:pt idx="266">
                  <c:v>11169015.33328585</c:v>
                </c:pt>
                <c:pt idx="267">
                  <c:v>11160834.377823</c:v>
                </c:pt>
                <c:pt idx="268">
                  <c:v>11156846.56743246</c:v>
                </c:pt>
                <c:pt idx="269">
                  <c:v>11154921.09863147</c:v>
                </c:pt>
                <c:pt idx="270">
                  <c:v>11155158.92551573</c:v>
                </c:pt>
                <c:pt idx="271">
                  <c:v>11147558.51291841</c:v>
                </c:pt>
                <c:pt idx="272">
                  <c:v>11142046.09804019</c:v>
                </c:pt>
                <c:pt idx="273">
                  <c:v>11139465.40580972</c:v>
                </c:pt>
                <c:pt idx="274">
                  <c:v>11139649.04868744</c:v>
                </c:pt>
                <c:pt idx="275">
                  <c:v>11133512.57408623</c:v>
                </c:pt>
                <c:pt idx="276">
                  <c:v>11130772.20002241</c:v>
                </c:pt>
                <c:pt idx="277">
                  <c:v>11130913.38882776</c:v>
                </c:pt>
                <c:pt idx="278">
                  <c:v>11124035.07120178</c:v>
                </c:pt>
                <c:pt idx="279">
                  <c:v>11118375.10721256</c:v>
                </c:pt>
                <c:pt idx="280">
                  <c:v>11112592.03012467</c:v>
                </c:pt>
                <c:pt idx="281">
                  <c:v>11109500.11930362</c:v>
                </c:pt>
                <c:pt idx="282">
                  <c:v>11107492.40669755</c:v>
                </c:pt>
                <c:pt idx="283">
                  <c:v>11107616.93307581</c:v>
                </c:pt>
                <c:pt idx="284">
                  <c:v>11106307.76505318</c:v>
                </c:pt>
                <c:pt idx="285">
                  <c:v>11106391.08472796</c:v>
                </c:pt>
                <c:pt idx="286">
                  <c:v>11103611.81457191</c:v>
                </c:pt>
                <c:pt idx="287">
                  <c:v>11098799.5092339</c:v>
                </c:pt>
                <c:pt idx="288">
                  <c:v>11093568.12926967</c:v>
                </c:pt>
                <c:pt idx="289">
                  <c:v>11089301.95203906</c:v>
                </c:pt>
                <c:pt idx="290">
                  <c:v>11085500.32296272</c:v>
                </c:pt>
                <c:pt idx="291">
                  <c:v>11083820.73347851</c:v>
                </c:pt>
                <c:pt idx="292">
                  <c:v>11083885.03876913</c:v>
                </c:pt>
                <c:pt idx="293">
                  <c:v>11079054.59970708</c:v>
                </c:pt>
                <c:pt idx="294">
                  <c:v>11076503.38381151</c:v>
                </c:pt>
                <c:pt idx="295">
                  <c:v>11075570.91571606</c:v>
                </c:pt>
                <c:pt idx="296">
                  <c:v>11075598.9188919</c:v>
                </c:pt>
                <c:pt idx="297">
                  <c:v>11071291.98932968</c:v>
                </c:pt>
                <c:pt idx="298">
                  <c:v>11068365.02534573</c:v>
                </c:pt>
                <c:pt idx="299">
                  <c:v>11066984.74749208</c:v>
                </c:pt>
                <c:pt idx="300">
                  <c:v>11067051.45139234</c:v>
                </c:pt>
                <c:pt idx="301">
                  <c:v>11063476.4771815</c:v>
                </c:pt>
                <c:pt idx="302">
                  <c:v>11062141.9824003</c:v>
                </c:pt>
                <c:pt idx="303">
                  <c:v>11062247.86670533</c:v>
                </c:pt>
                <c:pt idx="304">
                  <c:v>11058231.38931881</c:v>
                </c:pt>
                <c:pt idx="305">
                  <c:v>11055329.83817035</c:v>
                </c:pt>
                <c:pt idx="306">
                  <c:v>11052025.81230338</c:v>
                </c:pt>
                <c:pt idx="307">
                  <c:v>11050212.40870463</c:v>
                </c:pt>
                <c:pt idx="308">
                  <c:v>11049036.806789</c:v>
                </c:pt>
                <c:pt idx="309">
                  <c:v>11049107.41410195</c:v>
                </c:pt>
                <c:pt idx="310">
                  <c:v>11048684.4534713</c:v>
                </c:pt>
                <c:pt idx="311">
                  <c:v>11048757.92882568</c:v>
                </c:pt>
                <c:pt idx="312">
                  <c:v>11046959.00447701</c:v>
                </c:pt>
                <c:pt idx="313">
                  <c:v>11044355.53423714</c:v>
                </c:pt>
                <c:pt idx="314">
                  <c:v>11041294.09912056</c:v>
                </c:pt>
                <c:pt idx="315">
                  <c:v>11038859.49349673</c:v>
                </c:pt>
                <c:pt idx="316">
                  <c:v>11036840.48758301</c:v>
                </c:pt>
                <c:pt idx="317">
                  <c:v>11036042.98865357</c:v>
                </c:pt>
                <c:pt idx="318">
                  <c:v>11036187.56990676</c:v>
                </c:pt>
                <c:pt idx="319">
                  <c:v>11033468.69453447</c:v>
                </c:pt>
                <c:pt idx="320">
                  <c:v>11032311.37844939</c:v>
                </c:pt>
                <c:pt idx="321">
                  <c:v>11031685.91024669</c:v>
                </c:pt>
                <c:pt idx="322">
                  <c:v>11031853.16151658</c:v>
                </c:pt>
                <c:pt idx="323">
                  <c:v>11029367.54866977</c:v>
                </c:pt>
                <c:pt idx="324">
                  <c:v>11027613.03905124</c:v>
                </c:pt>
                <c:pt idx="325">
                  <c:v>11026864.11897083</c:v>
                </c:pt>
                <c:pt idx="326">
                  <c:v>11026995.93763404</c:v>
                </c:pt>
                <c:pt idx="327">
                  <c:v>11025183.80937886</c:v>
                </c:pt>
                <c:pt idx="328">
                  <c:v>11024389.02538992</c:v>
                </c:pt>
                <c:pt idx="329">
                  <c:v>11024484.26113896</c:v>
                </c:pt>
                <c:pt idx="330">
                  <c:v>11022417.52321052</c:v>
                </c:pt>
                <c:pt idx="331">
                  <c:v>11020620.244728</c:v>
                </c:pt>
                <c:pt idx="332">
                  <c:v>11018844.83450787</c:v>
                </c:pt>
                <c:pt idx="333">
                  <c:v>11017942.7412414</c:v>
                </c:pt>
                <c:pt idx="334">
                  <c:v>11017408.52665569</c:v>
                </c:pt>
                <c:pt idx="335">
                  <c:v>11017528.38889206</c:v>
                </c:pt>
                <c:pt idx="336">
                  <c:v>11017222.71614803</c:v>
                </c:pt>
                <c:pt idx="337">
                  <c:v>11017292.75513833</c:v>
                </c:pt>
                <c:pt idx="338">
                  <c:v>11016465.91893684</c:v>
                </c:pt>
                <c:pt idx="339">
                  <c:v>11016400.56833347</c:v>
                </c:pt>
                <c:pt idx="340">
                  <c:v>11014633.92611973</c:v>
                </c:pt>
                <c:pt idx="341">
                  <c:v>11013373.74839082</c:v>
                </c:pt>
                <c:pt idx="342">
                  <c:v>11012249.31977093</c:v>
                </c:pt>
                <c:pt idx="343">
                  <c:v>11011758.32788404</c:v>
                </c:pt>
                <c:pt idx="344">
                  <c:v>11011781.27100437</c:v>
                </c:pt>
                <c:pt idx="345">
                  <c:v>11010349.8107095</c:v>
                </c:pt>
                <c:pt idx="346">
                  <c:v>11009581.27620172</c:v>
                </c:pt>
                <c:pt idx="347">
                  <c:v>11009346.89948907</c:v>
                </c:pt>
                <c:pt idx="348">
                  <c:v>11009377.2842215</c:v>
                </c:pt>
                <c:pt idx="349">
                  <c:v>11008123.32965651</c:v>
                </c:pt>
                <c:pt idx="350">
                  <c:v>11007339.86582083</c:v>
                </c:pt>
                <c:pt idx="351">
                  <c:v>11006983.4316009</c:v>
                </c:pt>
                <c:pt idx="352">
                  <c:v>11006999.67782354</c:v>
                </c:pt>
                <c:pt idx="353">
                  <c:v>11006043.99203944</c:v>
                </c:pt>
                <c:pt idx="354">
                  <c:v>11005741.56252055</c:v>
                </c:pt>
                <c:pt idx="355">
                  <c:v>11005834.05685307</c:v>
                </c:pt>
                <c:pt idx="356">
                  <c:v>11004723.46966369</c:v>
                </c:pt>
                <c:pt idx="357">
                  <c:v>11004038.32543636</c:v>
                </c:pt>
                <c:pt idx="358">
                  <c:v>11003220.76281138</c:v>
                </c:pt>
                <c:pt idx="359">
                  <c:v>11002802.30778519</c:v>
                </c:pt>
                <c:pt idx="360">
                  <c:v>11002859.71557347</c:v>
                </c:pt>
                <c:pt idx="361">
                  <c:v>11002498.60826605</c:v>
                </c:pt>
                <c:pt idx="362">
                  <c:v>11002545.30665646</c:v>
                </c:pt>
                <c:pt idx="363">
                  <c:v>11002571.41902877</c:v>
                </c:pt>
                <c:pt idx="364">
                  <c:v>11002519.61083024</c:v>
                </c:pt>
                <c:pt idx="365">
                  <c:v>11002079.9111715</c:v>
                </c:pt>
                <c:pt idx="366">
                  <c:v>11002078.88660282</c:v>
                </c:pt>
                <c:pt idx="367">
                  <c:v>11001158.20674384</c:v>
                </c:pt>
                <c:pt idx="368">
                  <c:v>11000696.12252657</c:v>
                </c:pt>
                <c:pt idx="369">
                  <c:v>11000514.22065117</c:v>
                </c:pt>
                <c:pt idx="370">
                  <c:v>11000582.90317632</c:v>
                </c:pt>
                <c:pt idx="371">
                  <c:v>10999918.52426428</c:v>
                </c:pt>
                <c:pt idx="372">
                  <c:v>10999646.94203465</c:v>
                </c:pt>
                <c:pt idx="373">
                  <c:v>10999694.03513258</c:v>
                </c:pt>
                <c:pt idx="374">
                  <c:v>10999519.12984944</c:v>
                </c:pt>
                <c:pt idx="375">
                  <c:v>10999564.67971774</c:v>
                </c:pt>
                <c:pt idx="376">
                  <c:v>10998935.70215295</c:v>
                </c:pt>
                <c:pt idx="377">
                  <c:v>10998851.67897254</c:v>
                </c:pt>
                <c:pt idx="378">
                  <c:v>10998919.80932775</c:v>
                </c:pt>
                <c:pt idx="379">
                  <c:v>10998695.05234455</c:v>
                </c:pt>
                <c:pt idx="380">
                  <c:v>10998790.327022</c:v>
                </c:pt>
                <c:pt idx="381">
                  <c:v>10998294.30745362</c:v>
                </c:pt>
                <c:pt idx="382">
                  <c:v>10997931.5269199</c:v>
                </c:pt>
                <c:pt idx="383">
                  <c:v>10997738.94267299</c:v>
                </c:pt>
                <c:pt idx="384">
                  <c:v>10997801.87348422</c:v>
                </c:pt>
                <c:pt idx="385">
                  <c:v>10997430.48820621</c:v>
                </c:pt>
                <c:pt idx="386">
                  <c:v>10997429.67617304</c:v>
                </c:pt>
                <c:pt idx="387">
                  <c:v>10997556.85368975</c:v>
                </c:pt>
                <c:pt idx="388">
                  <c:v>10997526.75698247</c:v>
                </c:pt>
                <c:pt idx="389">
                  <c:v>10997531.54590183</c:v>
                </c:pt>
                <c:pt idx="390">
                  <c:v>10997261.95534707</c:v>
                </c:pt>
                <c:pt idx="391">
                  <c:v>10997352.44008755</c:v>
                </c:pt>
                <c:pt idx="392">
                  <c:v>10997183.61483468</c:v>
                </c:pt>
                <c:pt idx="393">
                  <c:v>10997177.94087569</c:v>
                </c:pt>
                <c:pt idx="394">
                  <c:v>10996853.05232026</c:v>
                </c:pt>
                <c:pt idx="395">
                  <c:v>10996966.85664065</c:v>
                </c:pt>
                <c:pt idx="396">
                  <c:v>10996945.29101087</c:v>
                </c:pt>
                <c:pt idx="397">
                  <c:v>10996727.37234827</c:v>
                </c:pt>
                <c:pt idx="398">
                  <c:v>10996833.62719067</c:v>
                </c:pt>
                <c:pt idx="399">
                  <c:v>10996664.10936604</c:v>
                </c:pt>
                <c:pt idx="400">
                  <c:v>10996808.95020273</c:v>
                </c:pt>
                <c:pt idx="401">
                  <c:v>10996853.87536401</c:v>
                </c:pt>
                <c:pt idx="402">
                  <c:v>10996656.64950061</c:v>
                </c:pt>
                <c:pt idx="403">
                  <c:v>10996564.61957025</c:v>
                </c:pt>
                <c:pt idx="404">
                  <c:v>10996622.72909314</c:v>
                </c:pt>
                <c:pt idx="405">
                  <c:v>10996415.85759171</c:v>
                </c:pt>
                <c:pt idx="406">
                  <c:v>10996406.98551203</c:v>
                </c:pt>
                <c:pt idx="407">
                  <c:v>10996379.12487172</c:v>
                </c:pt>
                <c:pt idx="408">
                  <c:v>10996427.63057205</c:v>
                </c:pt>
                <c:pt idx="409">
                  <c:v>10996559.98671042</c:v>
                </c:pt>
                <c:pt idx="410">
                  <c:v>10996323.26007868</c:v>
                </c:pt>
                <c:pt idx="411">
                  <c:v>10996449.27012322</c:v>
                </c:pt>
                <c:pt idx="412">
                  <c:v>10996252.19535774</c:v>
                </c:pt>
                <c:pt idx="413">
                  <c:v>10996159.15724393</c:v>
                </c:pt>
                <c:pt idx="414">
                  <c:v>10996133.86391116</c:v>
                </c:pt>
                <c:pt idx="415">
                  <c:v>10996118.46047538</c:v>
                </c:pt>
                <c:pt idx="416">
                  <c:v>10996164.8694492</c:v>
                </c:pt>
                <c:pt idx="417">
                  <c:v>10996111.45876026</c:v>
                </c:pt>
                <c:pt idx="418">
                  <c:v>10996144.95947849</c:v>
                </c:pt>
                <c:pt idx="419">
                  <c:v>10996170.98029982</c:v>
                </c:pt>
                <c:pt idx="420">
                  <c:v>10996276.58599289</c:v>
                </c:pt>
                <c:pt idx="421">
                  <c:v>10996222.02540963</c:v>
                </c:pt>
                <c:pt idx="422">
                  <c:v>10996159.43332431</c:v>
                </c:pt>
                <c:pt idx="423">
                  <c:v>10996161.68506198</c:v>
                </c:pt>
                <c:pt idx="424">
                  <c:v>10996190.56492357</c:v>
                </c:pt>
                <c:pt idx="425">
                  <c:v>10996053.52827894</c:v>
                </c:pt>
                <c:pt idx="426">
                  <c:v>10996067.32276648</c:v>
                </c:pt>
                <c:pt idx="427">
                  <c:v>10996085.20635275</c:v>
                </c:pt>
                <c:pt idx="428">
                  <c:v>10996058.72075937</c:v>
                </c:pt>
                <c:pt idx="429">
                  <c:v>10996149.121986</c:v>
                </c:pt>
                <c:pt idx="430">
                  <c:v>10996095.30033429</c:v>
                </c:pt>
                <c:pt idx="431">
                  <c:v>10996197.69452319</c:v>
                </c:pt>
                <c:pt idx="432">
                  <c:v>10996119.19774878</c:v>
                </c:pt>
                <c:pt idx="433">
                  <c:v>10996090.8826605</c:v>
                </c:pt>
                <c:pt idx="434">
                  <c:v>10996105.09052645</c:v>
                </c:pt>
                <c:pt idx="435">
                  <c:v>10996064.56716036</c:v>
                </c:pt>
                <c:pt idx="436">
                  <c:v>10996048.95627078</c:v>
                </c:pt>
                <c:pt idx="437">
                  <c:v>10996152.77090828</c:v>
                </c:pt>
                <c:pt idx="438">
                  <c:v>10996092.0488446</c:v>
                </c:pt>
                <c:pt idx="439">
                  <c:v>10996194.74478654</c:v>
                </c:pt>
                <c:pt idx="440">
                  <c:v>10996099.40397766</c:v>
                </c:pt>
                <c:pt idx="441">
                  <c:v>10996127.70807648</c:v>
                </c:pt>
                <c:pt idx="442">
                  <c:v>10996091.37329226</c:v>
                </c:pt>
                <c:pt idx="443">
                  <c:v>10996049.37243407</c:v>
                </c:pt>
                <c:pt idx="444">
                  <c:v>10996045.67223608</c:v>
                </c:pt>
                <c:pt idx="445">
                  <c:v>10996025.9680264</c:v>
                </c:pt>
                <c:pt idx="446">
                  <c:v>10996098.01439957</c:v>
                </c:pt>
                <c:pt idx="447">
                  <c:v>10996007.16770855</c:v>
                </c:pt>
                <c:pt idx="448">
                  <c:v>10996102.42761261</c:v>
                </c:pt>
                <c:pt idx="449">
                  <c:v>10996018.90105307</c:v>
                </c:pt>
                <c:pt idx="450">
                  <c:v>10996066.32300526</c:v>
                </c:pt>
                <c:pt idx="451">
                  <c:v>10996019.78178858</c:v>
                </c:pt>
                <c:pt idx="452">
                  <c:v>10996011.9763334</c:v>
                </c:pt>
                <c:pt idx="453">
                  <c:v>10996010.55801649</c:v>
                </c:pt>
                <c:pt idx="454">
                  <c:v>10995981.90908768</c:v>
                </c:pt>
                <c:pt idx="455">
                  <c:v>10996014.22454163</c:v>
                </c:pt>
                <c:pt idx="456">
                  <c:v>10995966.74721919</c:v>
                </c:pt>
                <c:pt idx="457">
                  <c:v>10995999.02840269</c:v>
                </c:pt>
                <c:pt idx="458">
                  <c:v>10995942.62759954</c:v>
                </c:pt>
                <c:pt idx="459">
                  <c:v>10995918.87079397</c:v>
                </c:pt>
                <c:pt idx="460">
                  <c:v>10995895.16435638</c:v>
                </c:pt>
                <c:pt idx="461">
                  <c:v>10995868.31263881</c:v>
                </c:pt>
                <c:pt idx="462">
                  <c:v>10995864.43583721</c:v>
                </c:pt>
                <c:pt idx="463">
                  <c:v>10995869.33574674</c:v>
                </c:pt>
                <c:pt idx="464">
                  <c:v>10995898.68561391</c:v>
                </c:pt>
                <c:pt idx="465">
                  <c:v>10995886.38638718</c:v>
                </c:pt>
                <c:pt idx="466">
                  <c:v>10995888.0601761</c:v>
                </c:pt>
                <c:pt idx="467">
                  <c:v>10995894.75293568</c:v>
                </c:pt>
                <c:pt idx="468">
                  <c:v>10995857.23507516</c:v>
                </c:pt>
                <c:pt idx="469">
                  <c:v>10995865.27901432</c:v>
                </c:pt>
                <c:pt idx="470">
                  <c:v>10995854.7675527</c:v>
                </c:pt>
                <c:pt idx="471">
                  <c:v>10995874.13444978</c:v>
                </c:pt>
                <c:pt idx="472">
                  <c:v>10995858.18142538</c:v>
                </c:pt>
                <c:pt idx="473">
                  <c:v>10995869.75183652</c:v>
                </c:pt>
                <c:pt idx="474">
                  <c:v>10995846.20665228</c:v>
                </c:pt>
                <c:pt idx="475">
                  <c:v>10995865.24900781</c:v>
                </c:pt>
                <c:pt idx="476">
                  <c:v>10995866.36112275</c:v>
                </c:pt>
                <c:pt idx="477">
                  <c:v>10995857.61304435</c:v>
                </c:pt>
                <c:pt idx="478">
                  <c:v>10995854.59028717</c:v>
                </c:pt>
                <c:pt idx="479">
                  <c:v>10995851.22377805</c:v>
                </c:pt>
                <c:pt idx="480">
                  <c:v>10995874.65350133</c:v>
                </c:pt>
                <c:pt idx="481">
                  <c:v>10995860.63325135</c:v>
                </c:pt>
                <c:pt idx="482">
                  <c:v>10995818.61389789</c:v>
                </c:pt>
                <c:pt idx="483">
                  <c:v>10995837.03738616</c:v>
                </c:pt>
                <c:pt idx="484">
                  <c:v>10995854.92450416</c:v>
                </c:pt>
                <c:pt idx="485">
                  <c:v>10995826.94022727</c:v>
                </c:pt>
                <c:pt idx="486">
                  <c:v>10995843.94488002</c:v>
                </c:pt>
                <c:pt idx="487">
                  <c:v>10995841.65592928</c:v>
                </c:pt>
                <c:pt idx="488">
                  <c:v>10995858.89315305</c:v>
                </c:pt>
                <c:pt idx="489">
                  <c:v>10995838.0044906</c:v>
                </c:pt>
                <c:pt idx="490">
                  <c:v>10995835.32409726</c:v>
                </c:pt>
                <c:pt idx="491">
                  <c:v>10995825.37538694</c:v>
                </c:pt>
                <c:pt idx="492">
                  <c:v>10995847.42541539</c:v>
                </c:pt>
                <c:pt idx="493">
                  <c:v>10995840.32104317</c:v>
                </c:pt>
                <c:pt idx="494">
                  <c:v>10995834.29441744</c:v>
                </c:pt>
                <c:pt idx="495">
                  <c:v>10995828.85574243</c:v>
                </c:pt>
                <c:pt idx="496">
                  <c:v>10995828.73841086</c:v>
                </c:pt>
                <c:pt idx="497">
                  <c:v>10995829.74125492</c:v>
                </c:pt>
                <c:pt idx="498">
                  <c:v>10995824.16221665</c:v>
                </c:pt>
                <c:pt idx="499">
                  <c:v>10995817.39022476</c:v>
                </c:pt>
                <c:pt idx="500">
                  <c:v>10995827.14409092</c:v>
                </c:pt>
                <c:pt idx="501">
                  <c:v>10995810.88540698</c:v>
                </c:pt>
                <c:pt idx="502">
                  <c:v>10995819.45392809</c:v>
                </c:pt>
                <c:pt idx="503">
                  <c:v>10995822.30531136</c:v>
                </c:pt>
                <c:pt idx="504">
                  <c:v>10995818.15913199</c:v>
                </c:pt>
                <c:pt idx="505">
                  <c:v>10995821.97174718</c:v>
                </c:pt>
                <c:pt idx="506">
                  <c:v>10995806.24796515</c:v>
                </c:pt>
                <c:pt idx="507">
                  <c:v>10995810.68279223</c:v>
                </c:pt>
                <c:pt idx="508">
                  <c:v>10995804.64276631</c:v>
                </c:pt>
                <c:pt idx="509">
                  <c:v>10995799.95408656</c:v>
                </c:pt>
                <c:pt idx="510">
                  <c:v>10995801.8362316</c:v>
                </c:pt>
                <c:pt idx="511">
                  <c:v>10995794.15268665</c:v>
                </c:pt>
                <c:pt idx="512">
                  <c:v>10995797.59840645</c:v>
                </c:pt>
                <c:pt idx="513">
                  <c:v>10995785.51444034</c:v>
                </c:pt>
                <c:pt idx="514">
                  <c:v>10995787.99119156</c:v>
                </c:pt>
                <c:pt idx="515">
                  <c:v>10995774.83165959</c:v>
                </c:pt>
                <c:pt idx="516">
                  <c:v>10995777.14722429</c:v>
                </c:pt>
                <c:pt idx="517">
                  <c:v>10995786.89089864</c:v>
                </c:pt>
                <c:pt idx="518">
                  <c:v>10995777.17238025</c:v>
                </c:pt>
                <c:pt idx="519">
                  <c:v>10995783.50970829</c:v>
                </c:pt>
                <c:pt idx="520">
                  <c:v>10995777.19133622</c:v>
                </c:pt>
                <c:pt idx="521">
                  <c:v>10995778.89410023</c:v>
                </c:pt>
                <c:pt idx="522">
                  <c:v>10995777.98916365</c:v>
                </c:pt>
                <c:pt idx="523">
                  <c:v>10995774.72938879</c:v>
                </c:pt>
                <c:pt idx="524">
                  <c:v>10995781.08159584</c:v>
                </c:pt>
                <c:pt idx="525">
                  <c:v>10995780.24556723</c:v>
                </c:pt>
                <c:pt idx="526">
                  <c:v>10995780.27060197</c:v>
                </c:pt>
                <c:pt idx="527">
                  <c:v>10995784.98231375</c:v>
                </c:pt>
                <c:pt idx="528">
                  <c:v>10995778.68622348</c:v>
                </c:pt>
                <c:pt idx="529">
                  <c:v>10995777.35735734</c:v>
                </c:pt>
                <c:pt idx="530">
                  <c:v>10995777.26625576</c:v>
                </c:pt>
                <c:pt idx="531">
                  <c:v>10995780.68057674</c:v>
                </c:pt>
                <c:pt idx="532">
                  <c:v>10995779.14412351</c:v>
                </c:pt>
                <c:pt idx="533">
                  <c:v>10995780.20028006</c:v>
                </c:pt>
                <c:pt idx="534">
                  <c:v>10995777.87907109</c:v>
                </c:pt>
                <c:pt idx="535">
                  <c:v>10995774.46130876</c:v>
                </c:pt>
                <c:pt idx="536">
                  <c:v>10995777.18140955</c:v>
                </c:pt>
                <c:pt idx="537">
                  <c:v>10995778.48401129</c:v>
                </c:pt>
                <c:pt idx="538">
                  <c:v>10995777.25738848</c:v>
                </c:pt>
                <c:pt idx="539">
                  <c:v>10995776.47619119</c:v>
                </c:pt>
                <c:pt idx="540">
                  <c:v>10995774.78547183</c:v>
                </c:pt>
                <c:pt idx="541">
                  <c:v>10995786.08941795</c:v>
                </c:pt>
                <c:pt idx="542">
                  <c:v>10995777.64738967</c:v>
                </c:pt>
                <c:pt idx="543">
                  <c:v>10995782.29755045</c:v>
                </c:pt>
                <c:pt idx="544">
                  <c:v>10995777.52547864</c:v>
                </c:pt>
                <c:pt idx="545">
                  <c:v>10995775.47072057</c:v>
                </c:pt>
                <c:pt idx="546">
                  <c:v>10995774.82187049</c:v>
                </c:pt>
                <c:pt idx="547">
                  <c:v>10995775.18630224</c:v>
                </c:pt>
                <c:pt idx="548">
                  <c:v>10995776.22362145</c:v>
                </c:pt>
                <c:pt idx="549">
                  <c:v>10995774.52264918</c:v>
                </c:pt>
                <c:pt idx="550">
                  <c:v>10995774.46360292</c:v>
                </c:pt>
                <c:pt idx="551">
                  <c:v>10995774.01794525</c:v>
                </c:pt>
                <c:pt idx="552">
                  <c:v>10995773.77337095</c:v>
                </c:pt>
                <c:pt idx="553">
                  <c:v>10995776.52539871</c:v>
                </c:pt>
                <c:pt idx="554">
                  <c:v>10995776.71216751</c:v>
                </c:pt>
                <c:pt idx="555">
                  <c:v>10995775.94144926</c:v>
                </c:pt>
                <c:pt idx="556">
                  <c:v>10995777.19797581</c:v>
                </c:pt>
                <c:pt idx="557">
                  <c:v>10995774.70667872</c:v>
                </c:pt>
                <c:pt idx="558">
                  <c:v>10995776.34520826</c:v>
                </c:pt>
                <c:pt idx="559">
                  <c:v>10995774.59146808</c:v>
                </c:pt>
                <c:pt idx="560">
                  <c:v>10995774.93974256</c:v>
                </c:pt>
                <c:pt idx="561">
                  <c:v>10995772.52438017</c:v>
                </c:pt>
                <c:pt idx="562">
                  <c:v>10995771.83997119</c:v>
                </c:pt>
                <c:pt idx="563">
                  <c:v>10995773.34813742</c:v>
                </c:pt>
                <c:pt idx="564">
                  <c:v>10995769.76701004</c:v>
                </c:pt>
                <c:pt idx="565">
                  <c:v>10995771.90716401</c:v>
                </c:pt>
                <c:pt idx="566">
                  <c:v>10995769.3869533</c:v>
                </c:pt>
                <c:pt idx="567">
                  <c:v>10995770.0021018</c:v>
                </c:pt>
                <c:pt idx="568">
                  <c:v>10995769.46932364</c:v>
                </c:pt>
                <c:pt idx="569">
                  <c:v>10995770.22708436</c:v>
                </c:pt>
                <c:pt idx="570">
                  <c:v>10995769.35133492</c:v>
                </c:pt>
                <c:pt idx="571">
                  <c:v>10995770.9616097</c:v>
                </c:pt>
                <c:pt idx="572">
                  <c:v>10995770.04527323</c:v>
                </c:pt>
                <c:pt idx="573">
                  <c:v>10995770.90216361</c:v>
                </c:pt>
                <c:pt idx="574">
                  <c:v>10995770.53070163</c:v>
                </c:pt>
                <c:pt idx="575">
                  <c:v>10995770.56568479</c:v>
                </c:pt>
                <c:pt idx="576">
                  <c:v>10995770.40323108</c:v>
                </c:pt>
                <c:pt idx="577">
                  <c:v>10995769.89769639</c:v>
                </c:pt>
                <c:pt idx="578">
                  <c:v>10995769.01222047</c:v>
                </c:pt>
                <c:pt idx="579">
                  <c:v>10995770.02597653</c:v>
                </c:pt>
                <c:pt idx="580">
                  <c:v>10995769.03140006</c:v>
                </c:pt>
                <c:pt idx="581">
                  <c:v>10995769.04267121</c:v>
                </c:pt>
                <c:pt idx="582">
                  <c:v>10995770.93281334</c:v>
                </c:pt>
                <c:pt idx="583">
                  <c:v>10995770.75756741</c:v>
                </c:pt>
                <c:pt idx="584">
                  <c:v>10995770.44879083</c:v>
                </c:pt>
                <c:pt idx="585">
                  <c:v>10995769.51798474</c:v>
                </c:pt>
                <c:pt idx="586">
                  <c:v>10995769.69199868</c:v>
                </c:pt>
                <c:pt idx="587">
                  <c:v>10995770.47410969</c:v>
                </c:pt>
                <c:pt idx="588">
                  <c:v>10995769.62690103</c:v>
                </c:pt>
                <c:pt idx="589">
                  <c:v>10995770.06722375</c:v>
                </c:pt>
                <c:pt idx="590">
                  <c:v>10995769.55046359</c:v>
                </c:pt>
                <c:pt idx="591">
                  <c:v>10995769.62750507</c:v>
                </c:pt>
                <c:pt idx="592">
                  <c:v>10995769.88254345</c:v>
                </c:pt>
                <c:pt idx="593">
                  <c:v>10995769.24280206</c:v>
                </c:pt>
                <c:pt idx="594">
                  <c:v>10995769.56611445</c:v>
                </c:pt>
                <c:pt idx="595">
                  <c:v>10995768.75579982</c:v>
                </c:pt>
                <c:pt idx="596">
                  <c:v>10995768.30549791</c:v>
                </c:pt>
                <c:pt idx="597">
                  <c:v>10995769.63331835</c:v>
                </c:pt>
                <c:pt idx="598">
                  <c:v>10995768.84483322</c:v>
                </c:pt>
                <c:pt idx="599">
                  <c:v>10995769.35153204</c:v>
                </c:pt>
                <c:pt idx="600">
                  <c:v>10995768.88990346</c:v>
                </c:pt>
                <c:pt idx="601">
                  <c:v>10995768.70780646</c:v>
                </c:pt>
                <c:pt idx="602">
                  <c:v>10995768.497703</c:v>
                </c:pt>
                <c:pt idx="603">
                  <c:v>10995768.3998986</c:v>
                </c:pt>
                <c:pt idx="604">
                  <c:v>10995768.03157894</c:v>
                </c:pt>
                <c:pt idx="605">
                  <c:v>10995767.36220535</c:v>
                </c:pt>
                <c:pt idx="606">
                  <c:v>10995767.36367811</c:v>
                </c:pt>
                <c:pt idx="607">
                  <c:v>10995766.37690777</c:v>
                </c:pt>
                <c:pt idx="608">
                  <c:v>10995765.91654987</c:v>
                </c:pt>
                <c:pt idx="609">
                  <c:v>10995765.98093159</c:v>
                </c:pt>
                <c:pt idx="610">
                  <c:v>10995765.11441202</c:v>
                </c:pt>
                <c:pt idx="611">
                  <c:v>10995765.80436786</c:v>
                </c:pt>
                <c:pt idx="612">
                  <c:v>10995765.43281002</c:v>
                </c:pt>
                <c:pt idx="613">
                  <c:v>10995765.33742041</c:v>
                </c:pt>
                <c:pt idx="614">
                  <c:v>10995765.21992246</c:v>
                </c:pt>
                <c:pt idx="615">
                  <c:v>10995765.31950095</c:v>
                </c:pt>
                <c:pt idx="616">
                  <c:v>10995765.13957345</c:v>
                </c:pt>
                <c:pt idx="617">
                  <c:v>10995765.38634505</c:v>
                </c:pt>
                <c:pt idx="618">
                  <c:v>10995764.99785268</c:v>
                </c:pt>
                <c:pt idx="619">
                  <c:v>10995765.39859215</c:v>
                </c:pt>
                <c:pt idx="620">
                  <c:v>10995765.36890479</c:v>
                </c:pt>
                <c:pt idx="621">
                  <c:v>10995765.18399596</c:v>
                </c:pt>
                <c:pt idx="622">
                  <c:v>10995765.0252254</c:v>
                </c:pt>
                <c:pt idx="623">
                  <c:v>10995765.24970029</c:v>
                </c:pt>
                <c:pt idx="624">
                  <c:v>10995764.8229059</c:v>
                </c:pt>
                <c:pt idx="625">
                  <c:v>10995764.74225819</c:v>
                </c:pt>
                <c:pt idx="626">
                  <c:v>10995765.05422873</c:v>
                </c:pt>
                <c:pt idx="627">
                  <c:v>10995764.94771208</c:v>
                </c:pt>
                <c:pt idx="628">
                  <c:v>10995765.24410123</c:v>
                </c:pt>
                <c:pt idx="629">
                  <c:v>10995764.81224318</c:v>
                </c:pt>
                <c:pt idx="630">
                  <c:v>10995764.90661908</c:v>
                </c:pt>
                <c:pt idx="631">
                  <c:v>10995765.02314736</c:v>
                </c:pt>
                <c:pt idx="632">
                  <c:v>10995764.88564811</c:v>
                </c:pt>
                <c:pt idx="633">
                  <c:v>10995764.97576213</c:v>
                </c:pt>
                <c:pt idx="634">
                  <c:v>10995764.90200561</c:v>
                </c:pt>
                <c:pt idx="635">
                  <c:v>10995764.93569117</c:v>
                </c:pt>
                <c:pt idx="636">
                  <c:v>10995765.13570115</c:v>
                </c:pt>
                <c:pt idx="637">
                  <c:v>10995764.76061948</c:v>
                </c:pt>
                <c:pt idx="638">
                  <c:v>10995765.09361649</c:v>
                </c:pt>
                <c:pt idx="639">
                  <c:v>10995765.06067214</c:v>
                </c:pt>
                <c:pt idx="640">
                  <c:v>10995764.89768311</c:v>
                </c:pt>
                <c:pt idx="641">
                  <c:v>10995765.0205973</c:v>
                </c:pt>
                <c:pt idx="642">
                  <c:v>10995764.86951947</c:v>
                </c:pt>
                <c:pt idx="643">
                  <c:v>10995765.02082347</c:v>
                </c:pt>
                <c:pt idx="644">
                  <c:v>10995764.81016973</c:v>
                </c:pt>
                <c:pt idx="645">
                  <c:v>10995764.64121245</c:v>
                </c:pt>
                <c:pt idx="646">
                  <c:v>10995764.52579465</c:v>
                </c:pt>
                <c:pt idx="647">
                  <c:v>10995764.74569616</c:v>
                </c:pt>
                <c:pt idx="648">
                  <c:v>10995764.58426995</c:v>
                </c:pt>
                <c:pt idx="649">
                  <c:v>10995764.62610916</c:v>
                </c:pt>
                <c:pt idx="650">
                  <c:v>10995764.50523831</c:v>
                </c:pt>
                <c:pt idx="651">
                  <c:v>10995764.36910465</c:v>
                </c:pt>
                <c:pt idx="652">
                  <c:v>10995764.41641436</c:v>
                </c:pt>
                <c:pt idx="653">
                  <c:v>10995764.19217673</c:v>
                </c:pt>
                <c:pt idx="654">
                  <c:v>10995764.1238336</c:v>
                </c:pt>
                <c:pt idx="655">
                  <c:v>10995764.13187372</c:v>
                </c:pt>
                <c:pt idx="656">
                  <c:v>10995763.93218995</c:v>
                </c:pt>
                <c:pt idx="657">
                  <c:v>10995763.85630403</c:v>
                </c:pt>
                <c:pt idx="658">
                  <c:v>10995763.93242906</c:v>
                </c:pt>
                <c:pt idx="659">
                  <c:v>10995763.89123993</c:v>
                </c:pt>
                <c:pt idx="660">
                  <c:v>10995763.99408855</c:v>
                </c:pt>
                <c:pt idx="661">
                  <c:v>10995763.89883927</c:v>
                </c:pt>
                <c:pt idx="662">
                  <c:v>10995763.95522275</c:v>
                </c:pt>
                <c:pt idx="663">
                  <c:v>10995763.90067299</c:v>
                </c:pt>
                <c:pt idx="664">
                  <c:v>10995763.94538463</c:v>
                </c:pt>
                <c:pt idx="665">
                  <c:v>10995763.89652183</c:v>
                </c:pt>
                <c:pt idx="666">
                  <c:v>10995763.83777615</c:v>
                </c:pt>
                <c:pt idx="667">
                  <c:v>10995763.93272399</c:v>
                </c:pt>
                <c:pt idx="668">
                  <c:v>10995764.03902533</c:v>
                </c:pt>
                <c:pt idx="669">
                  <c:v>10995763.87801183</c:v>
                </c:pt>
                <c:pt idx="670">
                  <c:v>10995763.99007708</c:v>
                </c:pt>
                <c:pt idx="671">
                  <c:v>10995763.84439549</c:v>
                </c:pt>
                <c:pt idx="672">
                  <c:v>10995763.89591816</c:v>
                </c:pt>
                <c:pt idx="673">
                  <c:v>10995763.82204802</c:v>
                </c:pt>
                <c:pt idx="674">
                  <c:v>10995763.92834932</c:v>
                </c:pt>
                <c:pt idx="675">
                  <c:v>10995763.88151078</c:v>
                </c:pt>
                <c:pt idx="676">
                  <c:v>10995763.90701439</c:v>
                </c:pt>
                <c:pt idx="677">
                  <c:v>10995763.85068556</c:v>
                </c:pt>
                <c:pt idx="678">
                  <c:v>10995763.85399447</c:v>
                </c:pt>
                <c:pt idx="679">
                  <c:v>10995763.84461359</c:v>
                </c:pt>
                <c:pt idx="680">
                  <c:v>10995763.95749085</c:v>
                </c:pt>
                <c:pt idx="681">
                  <c:v>10995763.84762768</c:v>
                </c:pt>
                <c:pt idx="682">
                  <c:v>10995763.96819803</c:v>
                </c:pt>
                <c:pt idx="683">
                  <c:v>10995763.80689482</c:v>
                </c:pt>
                <c:pt idx="684">
                  <c:v>10995763.83554957</c:v>
                </c:pt>
                <c:pt idx="685">
                  <c:v>10995763.84199441</c:v>
                </c:pt>
                <c:pt idx="686">
                  <c:v>10995763.81282512</c:v>
                </c:pt>
                <c:pt idx="687">
                  <c:v>10995763.78980927</c:v>
                </c:pt>
                <c:pt idx="688">
                  <c:v>10995763.77750692</c:v>
                </c:pt>
                <c:pt idx="689">
                  <c:v>10995763.78775786</c:v>
                </c:pt>
                <c:pt idx="690">
                  <c:v>10995763.77738189</c:v>
                </c:pt>
                <c:pt idx="691">
                  <c:v>10995763.83413107</c:v>
                </c:pt>
                <c:pt idx="692">
                  <c:v>10995763.78827826</c:v>
                </c:pt>
                <c:pt idx="693">
                  <c:v>10995763.80644272</c:v>
                </c:pt>
                <c:pt idx="694">
                  <c:v>10995763.78408595</c:v>
                </c:pt>
                <c:pt idx="695">
                  <c:v>10995763.77342416</c:v>
                </c:pt>
                <c:pt idx="696">
                  <c:v>10995763.75672545</c:v>
                </c:pt>
                <c:pt idx="697">
                  <c:v>10995763.7788014</c:v>
                </c:pt>
                <c:pt idx="698">
                  <c:v>10995763.77248703</c:v>
                </c:pt>
                <c:pt idx="699">
                  <c:v>10995763.76264543</c:v>
                </c:pt>
                <c:pt idx="700">
                  <c:v>10995763.78009729</c:v>
                </c:pt>
                <c:pt idx="701">
                  <c:v>10995763.72617418</c:v>
                </c:pt>
                <c:pt idx="702">
                  <c:v>10995763.7439563</c:v>
                </c:pt>
                <c:pt idx="703">
                  <c:v>10995763.77174881</c:v>
                </c:pt>
                <c:pt idx="704">
                  <c:v>10995763.7514604</c:v>
                </c:pt>
                <c:pt idx="705">
                  <c:v>10995763.74914634</c:v>
                </c:pt>
                <c:pt idx="706">
                  <c:v>10995763.73467374</c:v>
                </c:pt>
                <c:pt idx="707">
                  <c:v>10995763.73351392</c:v>
                </c:pt>
                <c:pt idx="708">
                  <c:v>10995763.72744264</c:v>
                </c:pt>
                <c:pt idx="709">
                  <c:v>10995763.73691491</c:v>
                </c:pt>
                <c:pt idx="710">
                  <c:v>10995763.72240224</c:v>
                </c:pt>
                <c:pt idx="711">
                  <c:v>10995763.74874615</c:v>
                </c:pt>
                <c:pt idx="712">
                  <c:v>10995763.7395256</c:v>
                </c:pt>
                <c:pt idx="713">
                  <c:v>10995763.76644773</c:v>
                </c:pt>
                <c:pt idx="714">
                  <c:v>10995763.71974376</c:v>
                </c:pt>
                <c:pt idx="715">
                  <c:v>10995763.7468952</c:v>
                </c:pt>
                <c:pt idx="716">
                  <c:v>10995763.72203663</c:v>
                </c:pt>
                <c:pt idx="717">
                  <c:v>10995763.75480777</c:v>
                </c:pt>
                <c:pt idx="718">
                  <c:v>10995763.71832242</c:v>
                </c:pt>
                <c:pt idx="719">
                  <c:v>10995763.71443524</c:v>
                </c:pt>
                <c:pt idx="720">
                  <c:v>10995763.71377336</c:v>
                </c:pt>
                <c:pt idx="721">
                  <c:v>10995763.71725081</c:v>
                </c:pt>
                <c:pt idx="722">
                  <c:v>10995763.71495222</c:v>
                </c:pt>
                <c:pt idx="723">
                  <c:v>10995763.71900356</c:v>
                </c:pt>
                <c:pt idx="724">
                  <c:v>10995763.71181967</c:v>
                </c:pt>
                <c:pt idx="725">
                  <c:v>10995763.70290898</c:v>
                </c:pt>
                <c:pt idx="726">
                  <c:v>10995763.72013069</c:v>
                </c:pt>
                <c:pt idx="727">
                  <c:v>10995763.70755211</c:v>
                </c:pt>
                <c:pt idx="728">
                  <c:v>10995763.71097283</c:v>
                </c:pt>
                <c:pt idx="729">
                  <c:v>10995763.70369082</c:v>
                </c:pt>
                <c:pt idx="730">
                  <c:v>10995763.70321682</c:v>
                </c:pt>
                <c:pt idx="731">
                  <c:v>10995763.71047718</c:v>
                </c:pt>
                <c:pt idx="732">
                  <c:v>10995763.70019938</c:v>
                </c:pt>
                <c:pt idx="733">
                  <c:v>10995763.69523234</c:v>
                </c:pt>
                <c:pt idx="734">
                  <c:v>10995763.69781725</c:v>
                </c:pt>
                <c:pt idx="735">
                  <c:v>10995763.69362678</c:v>
                </c:pt>
                <c:pt idx="736">
                  <c:v>10995763.68968901</c:v>
                </c:pt>
                <c:pt idx="737">
                  <c:v>10995763.68714778</c:v>
                </c:pt>
                <c:pt idx="738">
                  <c:v>10995763.68794987</c:v>
                </c:pt>
                <c:pt idx="739">
                  <c:v>10995763.69116652</c:v>
                </c:pt>
                <c:pt idx="740">
                  <c:v>10995763.69381992</c:v>
                </c:pt>
                <c:pt idx="741">
                  <c:v>10995763.69574969</c:v>
                </c:pt>
                <c:pt idx="742">
                  <c:v>10995763.68844196</c:v>
                </c:pt>
                <c:pt idx="743">
                  <c:v>10995763.69373285</c:v>
                </c:pt>
                <c:pt idx="744">
                  <c:v>10995763.69426533</c:v>
                </c:pt>
                <c:pt idx="745">
                  <c:v>10995763.69218506</c:v>
                </c:pt>
                <c:pt idx="746">
                  <c:v>10995763.68552124</c:v>
                </c:pt>
                <c:pt idx="747">
                  <c:v>10995763.69163104</c:v>
                </c:pt>
                <c:pt idx="748">
                  <c:v>10995763.69015618</c:v>
                </c:pt>
                <c:pt idx="749">
                  <c:v>10995763.68717702</c:v>
                </c:pt>
                <c:pt idx="750">
                  <c:v>10995763.68632543</c:v>
                </c:pt>
                <c:pt idx="751">
                  <c:v>10995763.69089234</c:v>
                </c:pt>
                <c:pt idx="752">
                  <c:v>10995763.68432068</c:v>
                </c:pt>
                <c:pt idx="753">
                  <c:v>10995763.68184016</c:v>
                </c:pt>
                <c:pt idx="754">
                  <c:v>10995763.68673343</c:v>
                </c:pt>
                <c:pt idx="755">
                  <c:v>10995763.68471973</c:v>
                </c:pt>
                <c:pt idx="756">
                  <c:v>10995763.68712904</c:v>
                </c:pt>
                <c:pt idx="757">
                  <c:v>10995763.68532104</c:v>
                </c:pt>
                <c:pt idx="758">
                  <c:v>10995763.69082118</c:v>
                </c:pt>
                <c:pt idx="759">
                  <c:v>10995763.68606772</c:v>
                </c:pt>
                <c:pt idx="760">
                  <c:v>10995763.67907929</c:v>
                </c:pt>
                <c:pt idx="761">
                  <c:v>10995763.68204895</c:v>
                </c:pt>
                <c:pt idx="762">
                  <c:v>10995763.67944962</c:v>
                </c:pt>
                <c:pt idx="763">
                  <c:v>10995763.68202296</c:v>
                </c:pt>
                <c:pt idx="764">
                  <c:v>10995763.67998273</c:v>
                </c:pt>
                <c:pt idx="765">
                  <c:v>10995763.67734901</c:v>
                </c:pt>
                <c:pt idx="766">
                  <c:v>10995763.68580936</c:v>
                </c:pt>
                <c:pt idx="767">
                  <c:v>10995763.67624203</c:v>
                </c:pt>
                <c:pt idx="768">
                  <c:v>10995763.69185932</c:v>
                </c:pt>
                <c:pt idx="769">
                  <c:v>10995763.67946108</c:v>
                </c:pt>
                <c:pt idx="770">
                  <c:v>10995763.68073313</c:v>
                </c:pt>
                <c:pt idx="771">
                  <c:v>10995763.67973693</c:v>
                </c:pt>
                <c:pt idx="772">
                  <c:v>10995763.68278794</c:v>
                </c:pt>
                <c:pt idx="773">
                  <c:v>10995763.68214106</c:v>
                </c:pt>
                <c:pt idx="774">
                  <c:v>10995763.68398958</c:v>
                </c:pt>
                <c:pt idx="775">
                  <c:v>10995763.67831994</c:v>
                </c:pt>
                <c:pt idx="776">
                  <c:v>10995763.6779274</c:v>
                </c:pt>
                <c:pt idx="777">
                  <c:v>10995763.67590799</c:v>
                </c:pt>
                <c:pt idx="778">
                  <c:v>10995763.67431789</c:v>
                </c:pt>
                <c:pt idx="779">
                  <c:v>10995763.67336632</c:v>
                </c:pt>
                <c:pt idx="780">
                  <c:v>10995763.6723711</c:v>
                </c:pt>
                <c:pt idx="781">
                  <c:v>10995763.67105225</c:v>
                </c:pt>
                <c:pt idx="782">
                  <c:v>10995763.67171289</c:v>
                </c:pt>
                <c:pt idx="783">
                  <c:v>10995763.66911473</c:v>
                </c:pt>
                <c:pt idx="784">
                  <c:v>10995763.67009387</c:v>
                </c:pt>
                <c:pt idx="785">
                  <c:v>10995763.67138217</c:v>
                </c:pt>
                <c:pt idx="786">
                  <c:v>10995763.66963913</c:v>
                </c:pt>
                <c:pt idx="787">
                  <c:v>10995763.66777426</c:v>
                </c:pt>
                <c:pt idx="788">
                  <c:v>10995763.66639868</c:v>
                </c:pt>
                <c:pt idx="789">
                  <c:v>10995763.66678984</c:v>
                </c:pt>
                <c:pt idx="790">
                  <c:v>10995763.66502153</c:v>
                </c:pt>
                <c:pt idx="791">
                  <c:v>10995763.66713171</c:v>
                </c:pt>
                <c:pt idx="792">
                  <c:v>10995763.66613711</c:v>
                </c:pt>
                <c:pt idx="793">
                  <c:v>10995763.66403186</c:v>
                </c:pt>
                <c:pt idx="794">
                  <c:v>10995763.66362241</c:v>
                </c:pt>
                <c:pt idx="795">
                  <c:v>10995763.66212425</c:v>
                </c:pt>
                <c:pt idx="796">
                  <c:v>10995763.66200139</c:v>
                </c:pt>
                <c:pt idx="797">
                  <c:v>10995763.66411349</c:v>
                </c:pt>
                <c:pt idx="798">
                  <c:v>10995763.66219823</c:v>
                </c:pt>
                <c:pt idx="799">
                  <c:v>10995763.66339185</c:v>
                </c:pt>
                <c:pt idx="800">
                  <c:v>10995763.66270768</c:v>
                </c:pt>
                <c:pt idx="801">
                  <c:v>10995763.66299603</c:v>
                </c:pt>
                <c:pt idx="802">
                  <c:v>10995763.66370653</c:v>
                </c:pt>
                <c:pt idx="803">
                  <c:v>10995763.66475609</c:v>
                </c:pt>
                <c:pt idx="804">
                  <c:v>10995763.66280002</c:v>
                </c:pt>
                <c:pt idx="805">
                  <c:v>10995763.66462633</c:v>
                </c:pt>
                <c:pt idx="806">
                  <c:v>10995763.66301522</c:v>
                </c:pt>
                <c:pt idx="807">
                  <c:v>10995763.66288471</c:v>
                </c:pt>
                <c:pt idx="808">
                  <c:v>10995763.66254527</c:v>
                </c:pt>
                <c:pt idx="809">
                  <c:v>10995763.66267234</c:v>
                </c:pt>
                <c:pt idx="810">
                  <c:v>10995763.6617135</c:v>
                </c:pt>
                <c:pt idx="811">
                  <c:v>10995763.66344462</c:v>
                </c:pt>
                <c:pt idx="812">
                  <c:v>10995763.66203981</c:v>
                </c:pt>
                <c:pt idx="813">
                  <c:v>10995763.66200278</c:v>
                </c:pt>
                <c:pt idx="814">
                  <c:v>10995763.66134593</c:v>
                </c:pt>
                <c:pt idx="815">
                  <c:v>10995763.66245896</c:v>
                </c:pt>
                <c:pt idx="816">
                  <c:v>10995763.66094263</c:v>
                </c:pt>
                <c:pt idx="817">
                  <c:v>10995763.66317584</c:v>
                </c:pt>
                <c:pt idx="818">
                  <c:v>10995763.66200337</c:v>
                </c:pt>
                <c:pt idx="819">
                  <c:v>10995763.66266509</c:v>
                </c:pt>
                <c:pt idx="820">
                  <c:v>10995763.66074492</c:v>
                </c:pt>
                <c:pt idx="821">
                  <c:v>10995763.66090483</c:v>
                </c:pt>
                <c:pt idx="822">
                  <c:v>10995763.66121119</c:v>
                </c:pt>
                <c:pt idx="823">
                  <c:v>10995763.66067783</c:v>
                </c:pt>
                <c:pt idx="824">
                  <c:v>10995763.66099129</c:v>
                </c:pt>
                <c:pt idx="825">
                  <c:v>10995763.66099935</c:v>
                </c:pt>
                <c:pt idx="826">
                  <c:v>10995763.66103669</c:v>
                </c:pt>
                <c:pt idx="827">
                  <c:v>10995763.66096582</c:v>
                </c:pt>
                <c:pt idx="828">
                  <c:v>10995763.66040021</c:v>
                </c:pt>
                <c:pt idx="829">
                  <c:v>10995763.66067382</c:v>
                </c:pt>
                <c:pt idx="830">
                  <c:v>10995763.65995244</c:v>
                </c:pt>
                <c:pt idx="831">
                  <c:v>10995763.66049672</c:v>
                </c:pt>
                <c:pt idx="832">
                  <c:v>10995763.66005185</c:v>
                </c:pt>
                <c:pt idx="833">
                  <c:v>10995763.65954983</c:v>
                </c:pt>
                <c:pt idx="834">
                  <c:v>10995763.66007214</c:v>
                </c:pt>
                <c:pt idx="835">
                  <c:v>10995763.65943245</c:v>
                </c:pt>
                <c:pt idx="836">
                  <c:v>10995763.65955481</c:v>
                </c:pt>
                <c:pt idx="837">
                  <c:v>10995763.65951963</c:v>
                </c:pt>
                <c:pt idx="838">
                  <c:v>10995763.65999832</c:v>
                </c:pt>
                <c:pt idx="839">
                  <c:v>10995763.65940529</c:v>
                </c:pt>
                <c:pt idx="840">
                  <c:v>10995763.65929743</c:v>
                </c:pt>
                <c:pt idx="841">
                  <c:v>10995763.65940853</c:v>
                </c:pt>
                <c:pt idx="842">
                  <c:v>10995763.65920907</c:v>
                </c:pt>
                <c:pt idx="843">
                  <c:v>10995763.65907474</c:v>
                </c:pt>
                <c:pt idx="844">
                  <c:v>10995763.65930438</c:v>
                </c:pt>
                <c:pt idx="845">
                  <c:v>10995763.65912711</c:v>
                </c:pt>
                <c:pt idx="846">
                  <c:v>10995763.65948965</c:v>
                </c:pt>
                <c:pt idx="847">
                  <c:v>10995763.65922521</c:v>
                </c:pt>
                <c:pt idx="848">
                  <c:v>10995763.65921003</c:v>
                </c:pt>
                <c:pt idx="849">
                  <c:v>10995763.65915766</c:v>
                </c:pt>
                <c:pt idx="850">
                  <c:v>10995763.65930695</c:v>
                </c:pt>
                <c:pt idx="851">
                  <c:v>10995763.65932809</c:v>
                </c:pt>
                <c:pt idx="852">
                  <c:v>10995763.65968945</c:v>
                </c:pt>
                <c:pt idx="853">
                  <c:v>10995763.65935778</c:v>
                </c:pt>
                <c:pt idx="854">
                  <c:v>10995763.6595167</c:v>
                </c:pt>
                <c:pt idx="855">
                  <c:v>10995763.65912872</c:v>
                </c:pt>
                <c:pt idx="856">
                  <c:v>10995763.65917633</c:v>
                </c:pt>
                <c:pt idx="857">
                  <c:v>10995763.65897689</c:v>
                </c:pt>
                <c:pt idx="858">
                  <c:v>10995763.65980376</c:v>
                </c:pt>
                <c:pt idx="859">
                  <c:v>10995763.65905897</c:v>
                </c:pt>
                <c:pt idx="860">
                  <c:v>10995763.65911661</c:v>
                </c:pt>
                <c:pt idx="861">
                  <c:v>10995763.65920513</c:v>
                </c:pt>
                <c:pt idx="862">
                  <c:v>10995763.65885859</c:v>
                </c:pt>
                <c:pt idx="863">
                  <c:v>10995763.65893937</c:v>
                </c:pt>
                <c:pt idx="864">
                  <c:v>10995763.65918571</c:v>
                </c:pt>
                <c:pt idx="865">
                  <c:v>10995763.65891571</c:v>
                </c:pt>
                <c:pt idx="866">
                  <c:v>10995763.6588357</c:v>
                </c:pt>
                <c:pt idx="867">
                  <c:v>10995763.65890804</c:v>
                </c:pt>
                <c:pt idx="868">
                  <c:v>10995763.65892057</c:v>
                </c:pt>
                <c:pt idx="869">
                  <c:v>10995763.65894686</c:v>
                </c:pt>
                <c:pt idx="870">
                  <c:v>10995763.65880369</c:v>
                </c:pt>
                <c:pt idx="871">
                  <c:v>10995763.65874983</c:v>
                </c:pt>
                <c:pt idx="872">
                  <c:v>10995763.65873365</c:v>
                </c:pt>
                <c:pt idx="873">
                  <c:v>10995763.65884991</c:v>
                </c:pt>
                <c:pt idx="874">
                  <c:v>10995763.65875594</c:v>
                </c:pt>
                <c:pt idx="875">
                  <c:v>10995763.65881693</c:v>
                </c:pt>
                <c:pt idx="876">
                  <c:v>10995763.65858813</c:v>
                </c:pt>
                <c:pt idx="877">
                  <c:v>10995763.65871168</c:v>
                </c:pt>
                <c:pt idx="878">
                  <c:v>10995763.65843435</c:v>
                </c:pt>
                <c:pt idx="879">
                  <c:v>10995763.65857902</c:v>
                </c:pt>
                <c:pt idx="880">
                  <c:v>10995763.65853471</c:v>
                </c:pt>
                <c:pt idx="881">
                  <c:v>10995763.65846773</c:v>
                </c:pt>
                <c:pt idx="882">
                  <c:v>10995763.65855661</c:v>
                </c:pt>
                <c:pt idx="883">
                  <c:v>10995763.65847696</c:v>
                </c:pt>
                <c:pt idx="884">
                  <c:v>10995763.65848391</c:v>
                </c:pt>
                <c:pt idx="885">
                  <c:v>10995763.65847337</c:v>
                </c:pt>
                <c:pt idx="886">
                  <c:v>10995763.65835141</c:v>
                </c:pt>
                <c:pt idx="887">
                  <c:v>10995763.65831113</c:v>
                </c:pt>
                <c:pt idx="888">
                  <c:v>10995763.65835289</c:v>
                </c:pt>
                <c:pt idx="889">
                  <c:v>10995763.65832207</c:v>
                </c:pt>
                <c:pt idx="890">
                  <c:v>10995763.65834928</c:v>
                </c:pt>
                <c:pt idx="891">
                  <c:v>10995763.65837892</c:v>
                </c:pt>
                <c:pt idx="892">
                  <c:v>10995763.65831612</c:v>
                </c:pt>
                <c:pt idx="893">
                  <c:v>10995763.65839189</c:v>
                </c:pt>
                <c:pt idx="894">
                  <c:v>10995763.65837418</c:v>
                </c:pt>
                <c:pt idx="895">
                  <c:v>10995763.65839586</c:v>
                </c:pt>
                <c:pt idx="896">
                  <c:v>10995763.65835408</c:v>
                </c:pt>
                <c:pt idx="897">
                  <c:v>10995763.65838659</c:v>
                </c:pt>
                <c:pt idx="898">
                  <c:v>10995763.65829025</c:v>
                </c:pt>
                <c:pt idx="899">
                  <c:v>10995763.65841438</c:v>
                </c:pt>
                <c:pt idx="900">
                  <c:v>10995763.65838325</c:v>
                </c:pt>
                <c:pt idx="901">
                  <c:v>10995763.65832996</c:v>
                </c:pt>
                <c:pt idx="902">
                  <c:v>10995763.65836631</c:v>
                </c:pt>
                <c:pt idx="903">
                  <c:v>10995763.65834868</c:v>
                </c:pt>
                <c:pt idx="904">
                  <c:v>10995763.65830186</c:v>
                </c:pt>
                <c:pt idx="905">
                  <c:v>10995763.65837306</c:v>
                </c:pt>
                <c:pt idx="906">
                  <c:v>10995763.65835726</c:v>
                </c:pt>
                <c:pt idx="907">
                  <c:v>10995763.65828741</c:v>
                </c:pt>
                <c:pt idx="908">
                  <c:v>10995763.65830718</c:v>
                </c:pt>
                <c:pt idx="909">
                  <c:v>10995763.65827621</c:v>
                </c:pt>
                <c:pt idx="910">
                  <c:v>10995763.65830236</c:v>
                </c:pt>
                <c:pt idx="911">
                  <c:v>10995763.65826562</c:v>
                </c:pt>
                <c:pt idx="912">
                  <c:v>10995763.65828207</c:v>
                </c:pt>
                <c:pt idx="913">
                  <c:v>10995763.65823256</c:v>
                </c:pt>
                <c:pt idx="914">
                  <c:v>10995763.65827026</c:v>
                </c:pt>
                <c:pt idx="915">
                  <c:v>10995763.65830749</c:v>
                </c:pt>
                <c:pt idx="916">
                  <c:v>10995763.65822378</c:v>
                </c:pt>
                <c:pt idx="917">
                  <c:v>10995763.65832357</c:v>
                </c:pt>
                <c:pt idx="918">
                  <c:v>10995763.65825979</c:v>
                </c:pt>
                <c:pt idx="919">
                  <c:v>10995763.65825544</c:v>
                </c:pt>
                <c:pt idx="920">
                  <c:v>10995763.65823047</c:v>
                </c:pt>
                <c:pt idx="921">
                  <c:v>10995763.65821965</c:v>
                </c:pt>
                <c:pt idx="922">
                  <c:v>10995763.65822467</c:v>
                </c:pt>
                <c:pt idx="923">
                  <c:v>10995763.65822452</c:v>
                </c:pt>
                <c:pt idx="924">
                  <c:v>10995763.65820609</c:v>
                </c:pt>
                <c:pt idx="925">
                  <c:v>10995763.65815215</c:v>
                </c:pt>
                <c:pt idx="926">
                  <c:v>10995763.65815031</c:v>
                </c:pt>
                <c:pt idx="927">
                  <c:v>10995763.65808485</c:v>
                </c:pt>
                <c:pt idx="928">
                  <c:v>10995763.65804357</c:v>
                </c:pt>
                <c:pt idx="929">
                  <c:v>10995763.65805885</c:v>
                </c:pt>
                <c:pt idx="930">
                  <c:v>10995763.65807676</c:v>
                </c:pt>
                <c:pt idx="931">
                  <c:v>10995763.65805792</c:v>
                </c:pt>
                <c:pt idx="932">
                  <c:v>10995763.65803983</c:v>
                </c:pt>
                <c:pt idx="933">
                  <c:v>10995763.6580635</c:v>
                </c:pt>
                <c:pt idx="934">
                  <c:v>10995763.65806695</c:v>
                </c:pt>
                <c:pt idx="935">
                  <c:v>10995763.65803039</c:v>
                </c:pt>
                <c:pt idx="936">
                  <c:v>10995763.65804872</c:v>
                </c:pt>
                <c:pt idx="937">
                  <c:v>10995763.65805183</c:v>
                </c:pt>
                <c:pt idx="938">
                  <c:v>10995763.6580435</c:v>
                </c:pt>
                <c:pt idx="939">
                  <c:v>10995763.65803559</c:v>
                </c:pt>
                <c:pt idx="940">
                  <c:v>10995763.65804686</c:v>
                </c:pt>
                <c:pt idx="941">
                  <c:v>10995763.65803854</c:v>
                </c:pt>
                <c:pt idx="942">
                  <c:v>10995763.65801504</c:v>
                </c:pt>
                <c:pt idx="943">
                  <c:v>10995763.65802877</c:v>
                </c:pt>
                <c:pt idx="944">
                  <c:v>10995763.6580598</c:v>
                </c:pt>
                <c:pt idx="945">
                  <c:v>10995763.65803172</c:v>
                </c:pt>
                <c:pt idx="946">
                  <c:v>10995763.65806807</c:v>
                </c:pt>
                <c:pt idx="947">
                  <c:v>10995763.65803406</c:v>
                </c:pt>
                <c:pt idx="948">
                  <c:v>10995763.65801343</c:v>
                </c:pt>
                <c:pt idx="949">
                  <c:v>10995763.65802117</c:v>
                </c:pt>
                <c:pt idx="950">
                  <c:v>10995763.6580207</c:v>
                </c:pt>
                <c:pt idx="951">
                  <c:v>10995763.65801157</c:v>
                </c:pt>
                <c:pt idx="952">
                  <c:v>10995763.65801616</c:v>
                </c:pt>
                <c:pt idx="953">
                  <c:v>10995763.65801709</c:v>
                </c:pt>
                <c:pt idx="954">
                  <c:v>10995763.65802805</c:v>
                </c:pt>
                <c:pt idx="955">
                  <c:v>10995763.65802163</c:v>
                </c:pt>
                <c:pt idx="956">
                  <c:v>10995763.65801987</c:v>
                </c:pt>
                <c:pt idx="957">
                  <c:v>10995763.65801691</c:v>
                </c:pt>
                <c:pt idx="958">
                  <c:v>10995763.65806865</c:v>
                </c:pt>
                <c:pt idx="959">
                  <c:v>10995763.65802258</c:v>
                </c:pt>
                <c:pt idx="960">
                  <c:v>10995763.6580188</c:v>
                </c:pt>
                <c:pt idx="961">
                  <c:v>10995763.65801127</c:v>
                </c:pt>
                <c:pt idx="962">
                  <c:v>10995763.65801164</c:v>
                </c:pt>
                <c:pt idx="963">
                  <c:v>10995763.65800405</c:v>
                </c:pt>
                <c:pt idx="964">
                  <c:v>10995763.65799845</c:v>
                </c:pt>
                <c:pt idx="965">
                  <c:v>10995763.65800737</c:v>
                </c:pt>
                <c:pt idx="966">
                  <c:v>10995763.65799982</c:v>
                </c:pt>
                <c:pt idx="967">
                  <c:v>10995763.65801013</c:v>
                </c:pt>
                <c:pt idx="968">
                  <c:v>10995763.65800003</c:v>
                </c:pt>
                <c:pt idx="969">
                  <c:v>10995763.65801012</c:v>
                </c:pt>
                <c:pt idx="970">
                  <c:v>10995763.65800596</c:v>
                </c:pt>
                <c:pt idx="971">
                  <c:v>10995763.65799996</c:v>
                </c:pt>
                <c:pt idx="972">
                  <c:v>10995763.65800146</c:v>
                </c:pt>
                <c:pt idx="973">
                  <c:v>10995763.65800168</c:v>
                </c:pt>
                <c:pt idx="974">
                  <c:v>10995763.65800411</c:v>
                </c:pt>
                <c:pt idx="975">
                  <c:v>10995763.65798767</c:v>
                </c:pt>
                <c:pt idx="976">
                  <c:v>10995763.65799578</c:v>
                </c:pt>
                <c:pt idx="977">
                  <c:v>10995763.65798818</c:v>
                </c:pt>
                <c:pt idx="978">
                  <c:v>10995763.65799533</c:v>
                </c:pt>
                <c:pt idx="979">
                  <c:v>10995763.65798493</c:v>
                </c:pt>
                <c:pt idx="980">
                  <c:v>10995763.65799363</c:v>
                </c:pt>
                <c:pt idx="981">
                  <c:v>10995763.65798365</c:v>
                </c:pt>
                <c:pt idx="982">
                  <c:v>10995763.65798701</c:v>
                </c:pt>
                <c:pt idx="983">
                  <c:v>10995763.65798279</c:v>
                </c:pt>
                <c:pt idx="984">
                  <c:v>10995763.6579872</c:v>
                </c:pt>
                <c:pt idx="985">
                  <c:v>10995763.65798094</c:v>
                </c:pt>
                <c:pt idx="986">
                  <c:v>10995763.65798705</c:v>
                </c:pt>
                <c:pt idx="987">
                  <c:v>10995763.65798592</c:v>
                </c:pt>
                <c:pt idx="988">
                  <c:v>10995763.65798474</c:v>
                </c:pt>
                <c:pt idx="989">
                  <c:v>10995763.65798254</c:v>
                </c:pt>
                <c:pt idx="990">
                  <c:v>10995763.65798165</c:v>
                </c:pt>
                <c:pt idx="991">
                  <c:v>10995763.65797862</c:v>
                </c:pt>
                <c:pt idx="992">
                  <c:v>10995763.65798282</c:v>
                </c:pt>
                <c:pt idx="993">
                  <c:v>10995763.65797913</c:v>
                </c:pt>
                <c:pt idx="994">
                  <c:v>10995763.65797647</c:v>
                </c:pt>
                <c:pt idx="995">
                  <c:v>10995763.65798318</c:v>
                </c:pt>
                <c:pt idx="996">
                  <c:v>10995763.65797868</c:v>
                </c:pt>
                <c:pt idx="997">
                  <c:v>10995763.65798043</c:v>
                </c:pt>
                <c:pt idx="998">
                  <c:v>10995763.65797846</c:v>
                </c:pt>
                <c:pt idx="999">
                  <c:v>10995763.65798183</c:v>
                </c:pt>
                <c:pt idx="1000">
                  <c:v>10995763.65797824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764947.2258106585</c:v>
                </c:pt>
                <c:pt idx="2">
                  <c:v>766883.8896302411</c:v>
                </c:pt>
                <c:pt idx="3">
                  <c:v>768834.8895075477</c:v>
                </c:pt>
                <c:pt idx="4">
                  <c:v>770800.3001724335</c:v>
                </c:pt>
                <c:pt idx="5">
                  <c:v>772780.3043653133</c:v>
                </c:pt>
                <c:pt idx="6">
                  <c:v>774775.1858523549</c:v>
                </c:pt>
                <c:pt idx="7">
                  <c:v>776785.325015171</c:v>
                </c:pt>
                <c:pt idx="8">
                  <c:v>778811.1966476394</c:v>
                </c:pt>
                <c:pt idx="9">
                  <c:v>780853.3697083673</c:v>
                </c:pt>
                <c:pt idx="10">
                  <c:v>782912.508869515</c:v>
                </c:pt>
                <c:pt idx="11">
                  <c:v>784989.3777790013</c:v>
                </c:pt>
                <c:pt idx="12">
                  <c:v>787084.8440193483</c:v>
                </c:pt>
                <c:pt idx="13">
                  <c:v>789199.8858072044</c:v>
                </c:pt>
                <c:pt idx="14">
                  <c:v>791335.6005366829</c:v>
                </c:pt>
                <c:pt idx="15">
                  <c:v>793493.2153305779</c:v>
                </c:pt>
                <c:pt idx="16">
                  <c:v>795674.0998295736</c:v>
                </c:pt>
                <c:pt idx="17">
                  <c:v>797879.7815243886</c:v>
                </c:pt>
                <c:pt idx="18">
                  <c:v>800111.9640234204</c:v>
                </c:pt>
                <c:pt idx="19">
                  <c:v>802311.6234651962</c:v>
                </c:pt>
                <c:pt idx="20">
                  <c:v>804541.0547545801</c:v>
                </c:pt>
                <c:pt idx="21">
                  <c:v>806802.3292003549</c:v>
                </c:pt>
                <c:pt idx="22">
                  <c:v>809097.7766360894</c:v>
                </c:pt>
                <c:pt idx="23">
                  <c:v>811430.0168457069</c:v>
                </c:pt>
                <c:pt idx="24">
                  <c:v>813801.9962255787</c:v>
                </c:pt>
                <c:pt idx="25">
                  <c:v>816217.0301247523</c:v>
                </c:pt>
                <c:pt idx="26">
                  <c:v>645819.0249281831</c:v>
                </c:pt>
                <c:pt idx="27">
                  <c:v>593006.1462376716</c:v>
                </c:pt>
                <c:pt idx="28">
                  <c:v>584887.5715730864</c:v>
                </c:pt>
                <c:pt idx="29">
                  <c:v>580133.1246199692</c:v>
                </c:pt>
                <c:pt idx="30">
                  <c:v>581738.8053748911</c:v>
                </c:pt>
                <c:pt idx="31">
                  <c:v>578673.351321232</c:v>
                </c:pt>
                <c:pt idx="32">
                  <c:v>580240.2784709885</c:v>
                </c:pt>
                <c:pt idx="33">
                  <c:v>578286.2231191627</c:v>
                </c:pt>
                <c:pt idx="34">
                  <c:v>579826.0771906943</c:v>
                </c:pt>
                <c:pt idx="35">
                  <c:v>578547.5230711008</c:v>
                </c:pt>
                <c:pt idx="36">
                  <c:v>580067.0072411994</c:v>
                </c:pt>
                <c:pt idx="37">
                  <c:v>579204.2759458644</c:v>
                </c:pt>
                <c:pt idx="38">
                  <c:v>580707.3646863992</c:v>
                </c:pt>
                <c:pt idx="39">
                  <c:v>580101.2113579169</c:v>
                </c:pt>
                <c:pt idx="40">
                  <c:v>581590.71064917</c:v>
                </c:pt>
                <c:pt idx="41">
                  <c:v>581142.6247428338</c:v>
                </c:pt>
                <c:pt idx="42">
                  <c:v>582619.5710835478</c:v>
                </c:pt>
                <c:pt idx="43">
                  <c:v>582262.5550937688</c:v>
                </c:pt>
                <c:pt idx="44">
                  <c:v>583727.911681483</c:v>
                </c:pt>
                <c:pt idx="45">
                  <c:v>583416.963379188</c:v>
                </c:pt>
                <c:pt idx="46">
                  <c:v>584871.243129177</c:v>
                </c:pt>
                <c:pt idx="47">
                  <c:v>584575.710483441</c:v>
                </c:pt>
                <c:pt idx="48">
                  <c:v>584567.2633183209</c:v>
                </c:pt>
                <c:pt idx="49">
                  <c:v>580492.5692961586</c:v>
                </c:pt>
                <c:pt idx="50">
                  <c:v>584567.9301054099</c:v>
                </c:pt>
                <c:pt idx="51">
                  <c:v>580495.438136447</c:v>
                </c:pt>
                <c:pt idx="52">
                  <c:v>579376.5397718577</c:v>
                </c:pt>
                <c:pt idx="53">
                  <c:v>583156.7206888011</c:v>
                </c:pt>
                <c:pt idx="54">
                  <c:v>586050.8841521709</c:v>
                </c:pt>
                <c:pt idx="55">
                  <c:v>589419.0772584442</c:v>
                </c:pt>
                <c:pt idx="56">
                  <c:v>593084.0663727773</c:v>
                </c:pt>
                <c:pt idx="57">
                  <c:v>594288.126969734</c:v>
                </c:pt>
                <c:pt idx="58">
                  <c:v>596959.0655620151</c:v>
                </c:pt>
                <c:pt idx="59">
                  <c:v>600936.9020242817</c:v>
                </c:pt>
                <c:pt idx="60">
                  <c:v>599824.5792014294</c:v>
                </c:pt>
                <c:pt idx="61">
                  <c:v>598623.4931308894</c:v>
                </c:pt>
                <c:pt idx="62">
                  <c:v>603506.0969574676</c:v>
                </c:pt>
                <c:pt idx="63">
                  <c:v>602759.975430536</c:v>
                </c:pt>
                <c:pt idx="64">
                  <c:v>601612.0590291489</c:v>
                </c:pt>
                <c:pt idx="65">
                  <c:v>606167.5365577321</c:v>
                </c:pt>
                <c:pt idx="66">
                  <c:v>611591.21833996</c:v>
                </c:pt>
                <c:pt idx="67">
                  <c:v>610472.1590100653</c:v>
                </c:pt>
                <c:pt idx="68">
                  <c:v>614515.3474222759</c:v>
                </c:pt>
                <c:pt idx="69">
                  <c:v>613431.8964687468</c:v>
                </c:pt>
                <c:pt idx="70">
                  <c:v>617014.3137374981</c:v>
                </c:pt>
                <c:pt idx="71">
                  <c:v>615964.8009227881</c:v>
                </c:pt>
                <c:pt idx="72">
                  <c:v>619111.7035211815</c:v>
                </c:pt>
                <c:pt idx="73">
                  <c:v>618095.6968326308</c:v>
                </c:pt>
                <c:pt idx="74">
                  <c:v>620848.030852317</c:v>
                </c:pt>
                <c:pt idx="75">
                  <c:v>619593.8002841923</c:v>
                </c:pt>
                <c:pt idx="76">
                  <c:v>623932.2240713078</c:v>
                </c:pt>
                <c:pt idx="77">
                  <c:v>623910.357033866</c:v>
                </c:pt>
                <c:pt idx="78">
                  <c:v>634099.23171821</c:v>
                </c:pt>
                <c:pt idx="79">
                  <c:v>643583.8007482379</c:v>
                </c:pt>
                <c:pt idx="80">
                  <c:v>650887.681897646</c:v>
                </c:pt>
                <c:pt idx="81">
                  <c:v>659040.6365265078</c:v>
                </c:pt>
                <c:pt idx="82">
                  <c:v>661232.0323785426</c:v>
                </c:pt>
                <c:pt idx="83">
                  <c:v>662139.0058175171</c:v>
                </c:pt>
                <c:pt idx="84">
                  <c:v>670459.8143132315</c:v>
                </c:pt>
                <c:pt idx="85">
                  <c:v>679300.1803399795</c:v>
                </c:pt>
                <c:pt idx="86">
                  <c:v>683666.8471526169</c:v>
                </c:pt>
                <c:pt idx="87">
                  <c:v>687559.0589354738</c:v>
                </c:pt>
                <c:pt idx="88">
                  <c:v>686830.7262226604</c:v>
                </c:pt>
                <c:pt idx="89">
                  <c:v>696379.8955478575</c:v>
                </c:pt>
                <c:pt idx="90">
                  <c:v>704077.6738776648</c:v>
                </c:pt>
                <c:pt idx="91">
                  <c:v>703952.7347526336</c:v>
                </c:pt>
                <c:pt idx="92">
                  <c:v>708583.3648106403</c:v>
                </c:pt>
                <c:pt idx="93">
                  <c:v>710111.9617617468</c:v>
                </c:pt>
                <c:pt idx="94">
                  <c:v>709514.8295808544</c:v>
                </c:pt>
                <c:pt idx="95">
                  <c:v>716663.7865575447</c:v>
                </c:pt>
                <c:pt idx="96">
                  <c:v>722401.3661875501</c:v>
                </c:pt>
                <c:pt idx="97">
                  <c:v>723308.7534099913</c:v>
                </c:pt>
                <c:pt idx="98">
                  <c:v>723774.710433234</c:v>
                </c:pt>
                <c:pt idx="99">
                  <c:v>728281.4120488345</c:v>
                </c:pt>
                <c:pt idx="100">
                  <c:v>728936.9351223721</c:v>
                </c:pt>
                <c:pt idx="101">
                  <c:v>732260.6334128767</c:v>
                </c:pt>
                <c:pt idx="102">
                  <c:v>731934.0179409699</c:v>
                </c:pt>
                <c:pt idx="103">
                  <c:v>735619.4965522647</c:v>
                </c:pt>
                <c:pt idx="104">
                  <c:v>734244.7983285092</c:v>
                </c:pt>
                <c:pt idx="105">
                  <c:v>745742.4884249538</c:v>
                </c:pt>
                <c:pt idx="106">
                  <c:v>754424.756332832</c:v>
                </c:pt>
                <c:pt idx="107">
                  <c:v>763786.5530178701</c:v>
                </c:pt>
                <c:pt idx="108">
                  <c:v>769025.754479812</c:v>
                </c:pt>
                <c:pt idx="109">
                  <c:v>769798.9711092792</c:v>
                </c:pt>
                <c:pt idx="110">
                  <c:v>777489.4099867725</c:v>
                </c:pt>
                <c:pt idx="111">
                  <c:v>787812.504069417</c:v>
                </c:pt>
                <c:pt idx="112">
                  <c:v>794333.4213518921</c:v>
                </c:pt>
                <c:pt idx="113">
                  <c:v>795288.597060137</c:v>
                </c:pt>
                <c:pt idx="114">
                  <c:v>795905.7460436465</c:v>
                </c:pt>
                <c:pt idx="115">
                  <c:v>804331.9271081524</c:v>
                </c:pt>
                <c:pt idx="116">
                  <c:v>808644.5009425243</c:v>
                </c:pt>
                <c:pt idx="117">
                  <c:v>812729.8533011852</c:v>
                </c:pt>
                <c:pt idx="118">
                  <c:v>812793.6891300862</c:v>
                </c:pt>
                <c:pt idx="119">
                  <c:v>822109.0800300094</c:v>
                </c:pt>
                <c:pt idx="120">
                  <c:v>824888.7778903588</c:v>
                </c:pt>
                <c:pt idx="121">
                  <c:v>824984.9507841959</c:v>
                </c:pt>
                <c:pt idx="122">
                  <c:v>834015.6532748186</c:v>
                </c:pt>
                <c:pt idx="123">
                  <c:v>838137.5028491449</c:v>
                </c:pt>
                <c:pt idx="124">
                  <c:v>846737.0113265491</c:v>
                </c:pt>
                <c:pt idx="125">
                  <c:v>849406.5915806713</c:v>
                </c:pt>
                <c:pt idx="126">
                  <c:v>848834.9145776548</c:v>
                </c:pt>
                <c:pt idx="127">
                  <c:v>852903.015481245</c:v>
                </c:pt>
                <c:pt idx="128">
                  <c:v>852081.9083623006</c:v>
                </c:pt>
                <c:pt idx="129">
                  <c:v>858995.9094313286</c:v>
                </c:pt>
                <c:pt idx="130">
                  <c:v>863938.9495335068</c:v>
                </c:pt>
                <c:pt idx="131">
                  <c:v>863704.0655542957</c:v>
                </c:pt>
                <c:pt idx="132">
                  <c:v>875554.6040954894</c:v>
                </c:pt>
                <c:pt idx="133">
                  <c:v>883435.6326053845</c:v>
                </c:pt>
                <c:pt idx="134">
                  <c:v>890798.4720117284</c:v>
                </c:pt>
                <c:pt idx="135">
                  <c:v>894412.8287545276</c:v>
                </c:pt>
                <c:pt idx="136">
                  <c:v>895103.2614642374</c:v>
                </c:pt>
                <c:pt idx="137">
                  <c:v>906279.4607372235</c:v>
                </c:pt>
                <c:pt idx="138">
                  <c:v>911319.7409136374</c:v>
                </c:pt>
                <c:pt idx="139">
                  <c:v>915968.4698937075</c:v>
                </c:pt>
                <c:pt idx="140">
                  <c:v>915060.9883531618</c:v>
                </c:pt>
                <c:pt idx="141">
                  <c:v>927534.7797130619</c:v>
                </c:pt>
                <c:pt idx="142">
                  <c:v>936765.532922521</c:v>
                </c:pt>
                <c:pt idx="143">
                  <c:v>940475.7680901429</c:v>
                </c:pt>
                <c:pt idx="144">
                  <c:v>940531.7200543219</c:v>
                </c:pt>
                <c:pt idx="145">
                  <c:v>948353.5092266093</c:v>
                </c:pt>
                <c:pt idx="146">
                  <c:v>953733.4962319863</c:v>
                </c:pt>
                <c:pt idx="147">
                  <c:v>953768.7186358246</c:v>
                </c:pt>
                <c:pt idx="148">
                  <c:v>963991.5267609237</c:v>
                </c:pt>
                <c:pt idx="149">
                  <c:v>973690.4170964663</c:v>
                </c:pt>
                <c:pt idx="150">
                  <c:v>980285.8229638026</c:v>
                </c:pt>
                <c:pt idx="151">
                  <c:v>983078.1574248223</c:v>
                </c:pt>
                <c:pt idx="152">
                  <c:v>983255.0842039164</c:v>
                </c:pt>
                <c:pt idx="153">
                  <c:v>984748.7785403143</c:v>
                </c:pt>
                <c:pt idx="154">
                  <c:v>985188.4820943589</c:v>
                </c:pt>
                <c:pt idx="155">
                  <c:v>986063.7677137963</c:v>
                </c:pt>
                <c:pt idx="156">
                  <c:v>986371.6742592298</c:v>
                </c:pt>
                <c:pt idx="157">
                  <c:v>995591.9374194673</c:v>
                </c:pt>
                <c:pt idx="158">
                  <c:v>1004992.753379234</c:v>
                </c:pt>
                <c:pt idx="159">
                  <c:v>1014021.472869426</c:v>
                </c:pt>
                <c:pt idx="160">
                  <c:v>1023491.554454762</c:v>
                </c:pt>
                <c:pt idx="161">
                  <c:v>1028354.826178903</c:v>
                </c:pt>
                <c:pt idx="162">
                  <c:v>1028735.471829553</c:v>
                </c:pt>
                <c:pt idx="163">
                  <c:v>1039722.580886006</c:v>
                </c:pt>
                <c:pt idx="164">
                  <c:v>1047123.40974298</c:v>
                </c:pt>
                <c:pt idx="165">
                  <c:v>1048569.858321581</c:v>
                </c:pt>
                <c:pt idx="166">
                  <c:v>1049154.882028241</c:v>
                </c:pt>
                <c:pt idx="167">
                  <c:v>1058875.934745585</c:v>
                </c:pt>
                <c:pt idx="168">
                  <c:v>1065159.428928796</c:v>
                </c:pt>
                <c:pt idx="169">
                  <c:v>1069380.489724736</c:v>
                </c:pt>
                <c:pt idx="170">
                  <c:v>1069238.950216448</c:v>
                </c:pt>
                <c:pt idx="171">
                  <c:v>1080446.410547622</c:v>
                </c:pt>
                <c:pt idx="172">
                  <c:v>1083547.979732486</c:v>
                </c:pt>
                <c:pt idx="173">
                  <c:v>1083345.943340099</c:v>
                </c:pt>
                <c:pt idx="174">
                  <c:v>1094333.005538399</c:v>
                </c:pt>
                <c:pt idx="175">
                  <c:v>1099804.042354287</c:v>
                </c:pt>
                <c:pt idx="176">
                  <c:v>1109567.439928998</c:v>
                </c:pt>
                <c:pt idx="177">
                  <c:v>1113318.103338632</c:v>
                </c:pt>
                <c:pt idx="178">
                  <c:v>1113136.234636916</c:v>
                </c:pt>
                <c:pt idx="179">
                  <c:v>1116140.394475429</c:v>
                </c:pt>
                <c:pt idx="180">
                  <c:v>1115572.270718044</c:v>
                </c:pt>
                <c:pt idx="181">
                  <c:v>1119554.257278103</c:v>
                </c:pt>
                <c:pt idx="182">
                  <c:v>1120118.543788534</c:v>
                </c:pt>
                <c:pt idx="183">
                  <c:v>1129824.178973596</c:v>
                </c:pt>
                <c:pt idx="184">
                  <c:v>1140800.497830987</c:v>
                </c:pt>
                <c:pt idx="185">
                  <c:v>1148911.243877211</c:v>
                </c:pt>
                <c:pt idx="186">
                  <c:v>1155870.645555454</c:v>
                </c:pt>
                <c:pt idx="187">
                  <c:v>1158939.37038061</c:v>
                </c:pt>
                <c:pt idx="188">
                  <c:v>1158398.703793883</c:v>
                </c:pt>
                <c:pt idx="189">
                  <c:v>1169528.42259733</c:v>
                </c:pt>
                <c:pt idx="190">
                  <c:v>1174237.32632907</c:v>
                </c:pt>
                <c:pt idx="191">
                  <c:v>1178693.650197024</c:v>
                </c:pt>
                <c:pt idx="192">
                  <c:v>1177888.930654119</c:v>
                </c:pt>
                <c:pt idx="193">
                  <c:v>1190038.636020431</c:v>
                </c:pt>
                <c:pt idx="194">
                  <c:v>1199921.625202278</c:v>
                </c:pt>
                <c:pt idx="195">
                  <c:v>1204098.920070207</c:v>
                </c:pt>
                <c:pt idx="196">
                  <c:v>1203825.059223093</c:v>
                </c:pt>
                <c:pt idx="197">
                  <c:v>1212396.269192198</c:v>
                </c:pt>
                <c:pt idx="198">
                  <c:v>1218350.045357792</c:v>
                </c:pt>
                <c:pt idx="199">
                  <c:v>1218277.029869247</c:v>
                </c:pt>
                <c:pt idx="200">
                  <c:v>1228996.658291717</c:v>
                </c:pt>
                <c:pt idx="201">
                  <c:v>1239909.500157337</c:v>
                </c:pt>
                <c:pt idx="202">
                  <c:v>1247735.714515575</c:v>
                </c:pt>
                <c:pt idx="203">
                  <c:v>1252140.161769903</c:v>
                </c:pt>
                <c:pt idx="204">
                  <c:v>1254885.485366752</c:v>
                </c:pt>
                <c:pt idx="205">
                  <c:v>1254996.143510353</c:v>
                </c:pt>
                <c:pt idx="206">
                  <c:v>1257277.90064654</c:v>
                </c:pt>
                <c:pt idx="207">
                  <c:v>1257010.353617797</c:v>
                </c:pt>
                <c:pt idx="208">
                  <c:v>1260726.916744638</c:v>
                </c:pt>
                <c:pt idx="209">
                  <c:v>1269770.320884494</c:v>
                </c:pt>
                <c:pt idx="210">
                  <c:v>1279047.798579874</c:v>
                </c:pt>
                <c:pt idx="211">
                  <c:v>1287960.702947689</c:v>
                </c:pt>
                <c:pt idx="212">
                  <c:v>1297069.243983558</c:v>
                </c:pt>
                <c:pt idx="213">
                  <c:v>1301725.310793991</c:v>
                </c:pt>
                <c:pt idx="214">
                  <c:v>1302063.37664379</c:v>
                </c:pt>
                <c:pt idx="215">
                  <c:v>1312593.425182228</c:v>
                </c:pt>
                <c:pt idx="216">
                  <c:v>1319858.902777807</c:v>
                </c:pt>
                <c:pt idx="217">
                  <c:v>1320938.097234292</c:v>
                </c:pt>
                <c:pt idx="218">
                  <c:v>1321564.782799996</c:v>
                </c:pt>
                <c:pt idx="219">
                  <c:v>1330814.185276844</c:v>
                </c:pt>
                <c:pt idx="220">
                  <c:v>1336912.074115604</c:v>
                </c:pt>
                <c:pt idx="221">
                  <c:v>1340909.903979969</c:v>
                </c:pt>
                <c:pt idx="222">
                  <c:v>1341036.177116763</c:v>
                </c:pt>
                <c:pt idx="223">
                  <c:v>1351838.487175496</c:v>
                </c:pt>
                <c:pt idx="224">
                  <c:v>1354789.513902545</c:v>
                </c:pt>
                <c:pt idx="225">
                  <c:v>1354677.121842266</c:v>
                </c:pt>
                <c:pt idx="226">
                  <c:v>1365668.582928564</c:v>
                </c:pt>
                <c:pt idx="227">
                  <c:v>1371417.160530287</c:v>
                </c:pt>
                <c:pt idx="228">
                  <c:v>1381475.043536877</c:v>
                </c:pt>
                <c:pt idx="229">
                  <c:v>1387046.101094678</c:v>
                </c:pt>
                <c:pt idx="230">
                  <c:v>1391306.772975153</c:v>
                </c:pt>
                <c:pt idx="231">
                  <c:v>1391164.304541679</c:v>
                </c:pt>
                <c:pt idx="232">
                  <c:v>1395030.115271586</c:v>
                </c:pt>
                <c:pt idx="233">
                  <c:v>1394439.237600493</c:v>
                </c:pt>
                <c:pt idx="234">
                  <c:v>1400519.004353018</c:v>
                </c:pt>
                <c:pt idx="235">
                  <c:v>1409114.023229762</c:v>
                </c:pt>
                <c:pt idx="236">
                  <c:v>1419975.822352698</c:v>
                </c:pt>
                <c:pt idx="237">
                  <c:v>1427769.788396337</c:v>
                </c:pt>
                <c:pt idx="238">
                  <c:v>1434049.060126871</c:v>
                </c:pt>
                <c:pt idx="239">
                  <c:v>1436487.77278895</c:v>
                </c:pt>
                <c:pt idx="240">
                  <c:v>1435942.582964</c:v>
                </c:pt>
                <c:pt idx="241">
                  <c:v>1446107.32551933</c:v>
                </c:pt>
                <c:pt idx="242">
                  <c:v>1449864.245238041</c:v>
                </c:pt>
                <c:pt idx="243">
                  <c:v>1454048.754003065</c:v>
                </c:pt>
                <c:pt idx="244">
                  <c:v>1453203.772232379</c:v>
                </c:pt>
                <c:pt idx="245">
                  <c:v>1464472.869266811</c:v>
                </c:pt>
                <c:pt idx="246">
                  <c:v>1473944.141901602</c:v>
                </c:pt>
                <c:pt idx="247">
                  <c:v>1477704.72701425</c:v>
                </c:pt>
                <c:pt idx="248">
                  <c:v>1477326.341239285</c:v>
                </c:pt>
                <c:pt idx="249">
                  <c:v>1484888.049822574</c:v>
                </c:pt>
                <c:pt idx="250">
                  <c:v>1490519.786901345</c:v>
                </c:pt>
                <c:pt idx="251">
                  <c:v>1490438.174639717</c:v>
                </c:pt>
                <c:pt idx="252">
                  <c:v>1500412.715899672</c:v>
                </c:pt>
                <c:pt idx="253">
                  <c:v>1511721.570164655</c:v>
                </c:pt>
                <c:pt idx="254">
                  <c:v>1519730.33968945</c:v>
                </c:pt>
                <c:pt idx="255">
                  <c:v>1523945.204703923</c:v>
                </c:pt>
                <c:pt idx="256">
                  <c:v>1526526.22231386</c:v>
                </c:pt>
                <c:pt idx="257">
                  <c:v>1526338.225573582</c:v>
                </c:pt>
                <c:pt idx="258">
                  <c:v>1527367.900112009</c:v>
                </c:pt>
                <c:pt idx="259">
                  <c:v>1526425.131517829</c:v>
                </c:pt>
                <c:pt idx="260">
                  <c:v>1530018.374623048</c:v>
                </c:pt>
                <c:pt idx="261">
                  <c:v>1538729.130599162</c:v>
                </c:pt>
                <c:pt idx="262">
                  <c:v>1547261.488647187</c:v>
                </c:pt>
                <c:pt idx="263">
                  <c:v>1555741.464832632</c:v>
                </c:pt>
                <c:pt idx="264">
                  <c:v>1564443.550501398</c:v>
                </c:pt>
                <c:pt idx="265">
                  <c:v>1568878.666414321</c:v>
                </c:pt>
                <c:pt idx="266">
                  <c:v>1569284.717409494</c:v>
                </c:pt>
                <c:pt idx="267">
                  <c:v>1578933.636739669</c:v>
                </c:pt>
                <c:pt idx="268">
                  <c:v>1585910.878787057</c:v>
                </c:pt>
                <c:pt idx="269">
                  <c:v>1586296.351082168</c:v>
                </c:pt>
                <c:pt idx="270">
                  <c:v>1587026.359648103</c:v>
                </c:pt>
                <c:pt idx="271">
                  <c:v>1594972.319031409</c:v>
                </c:pt>
                <c:pt idx="272">
                  <c:v>1599677.447339023</c:v>
                </c:pt>
                <c:pt idx="273">
                  <c:v>1602943.188760331</c:v>
                </c:pt>
                <c:pt idx="274">
                  <c:v>1603198.824629333</c:v>
                </c:pt>
                <c:pt idx="275">
                  <c:v>1612971.521739116</c:v>
                </c:pt>
                <c:pt idx="276">
                  <c:v>1614850.030210957</c:v>
                </c:pt>
                <c:pt idx="277">
                  <c:v>1614754.922211751</c:v>
                </c:pt>
                <c:pt idx="278">
                  <c:v>1624784.460423901</c:v>
                </c:pt>
                <c:pt idx="279">
                  <c:v>1629209.292389827</c:v>
                </c:pt>
                <c:pt idx="280">
                  <c:v>1638620.55044421</c:v>
                </c:pt>
                <c:pt idx="281">
                  <c:v>1644248.269031015</c:v>
                </c:pt>
                <c:pt idx="282">
                  <c:v>1648395.868948581</c:v>
                </c:pt>
                <c:pt idx="283">
                  <c:v>1648282.789332891</c:v>
                </c:pt>
                <c:pt idx="284">
                  <c:v>1649413.062704907</c:v>
                </c:pt>
                <c:pt idx="285">
                  <c:v>1649584.749619947</c:v>
                </c:pt>
                <c:pt idx="286">
                  <c:v>1656124.380171283</c:v>
                </c:pt>
                <c:pt idx="287">
                  <c:v>1663482.209470988</c:v>
                </c:pt>
                <c:pt idx="288">
                  <c:v>1673612.545981294</c:v>
                </c:pt>
                <c:pt idx="289">
                  <c:v>1680503.828848705</c:v>
                </c:pt>
                <c:pt idx="290">
                  <c:v>1685506.943731178</c:v>
                </c:pt>
                <c:pt idx="291">
                  <c:v>1687046.496111479</c:v>
                </c:pt>
                <c:pt idx="292">
                  <c:v>1686376.744017598</c:v>
                </c:pt>
                <c:pt idx="293">
                  <c:v>1695136.574630756</c:v>
                </c:pt>
                <c:pt idx="294">
                  <c:v>1697419.036978358</c:v>
                </c:pt>
                <c:pt idx="295">
                  <c:v>1701499.709624943</c:v>
                </c:pt>
                <c:pt idx="296">
                  <c:v>1700489.827013167</c:v>
                </c:pt>
                <c:pt idx="297">
                  <c:v>1710484.746596699</c:v>
                </c:pt>
                <c:pt idx="298">
                  <c:v>1719260.070889888</c:v>
                </c:pt>
                <c:pt idx="299">
                  <c:v>1722252.137868272</c:v>
                </c:pt>
                <c:pt idx="300">
                  <c:v>1721683.92299211</c:v>
                </c:pt>
                <c:pt idx="301">
                  <c:v>1727086.059245181</c:v>
                </c:pt>
                <c:pt idx="302">
                  <c:v>1732097.490727592</c:v>
                </c:pt>
                <c:pt idx="303">
                  <c:v>1731978.451368982</c:v>
                </c:pt>
                <c:pt idx="304">
                  <c:v>1739881.454121729</c:v>
                </c:pt>
                <c:pt idx="305">
                  <c:v>1750914.974390104</c:v>
                </c:pt>
                <c:pt idx="306">
                  <c:v>1757515.253914285</c:v>
                </c:pt>
                <c:pt idx="307">
                  <c:v>1760617.421658087</c:v>
                </c:pt>
                <c:pt idx="308">
                  <c:v>1762175.278602954</c:v>
                </c:pt>
                <c:pt idx="309">
                  <c:v>1761716.904994551</c:v>
                </c:pt>
                <c:pt idx="310">
                  <c:v>1761260.390716002</c:v>
                </c:pt>
                <c:pt idx="311">
                  <c:v>1761808.607456821</c:v>
                </c:pt>
                <c:pt idx="312">
                  <c:v>1763340.711822583</c:v>
                </c:pt>
                <c:pt idx="313">
                  <c:v>1770218.517453936</c:v>
                </c:pt>
                <c:pt idx="314">
                  <c:v>1776188.034758996</c:v>
                </c:pt>
                <c:pt idx="315">
                  <c:v>1782987.167206528</c:v>
                </c:pt>
                <c:pt idx="316">
                  <c:v>1790513.893818476</c:v>
                </c:pt>
                <c:pt idx="317">
                  <c:v>1794513.864734624</c:v>
                </c:pt>
                <c:pt idx="318">
                  <c:v>1795066.174835132</c:v>
                </c:pt>
                <c:pt idx="319">
                  <c:v>1802718.34721849</c:v>
                </c:pt>
                <c:pt idx="320">
                  <c:v>1809281.637526532</c:v>
                </c:pt>
                <c:pt idx="321">
                  <c:v>1808389.55236919</c:v>
                </c:pt>
                <c:pt idx="322">
                  <c:v>1809331.494082229</c:v>
                </c:pt>
                <c:pt idx="323">
                  <c:v>1814527.66202454</c:v>
                </c:pt>
                <c:pt idx="324">
                  <c:v>1816296.496017594</c:v>
                </c:pt>
                <c:pt idx="325">
                  <c:v>1818318.640470673</c:v>
                </c:pt>
                <c:pt idx="326">
                  <c:v>1818786.716225546</c:v>
                </c:pt>
                <c:pt idx="327">
                  <c:v>1826535.404617654</c:v>
                </c:pt>
                <c:pt idx="328">
                  <c:v>1826402.441110013</c:v>
                </c:pt>
                <c:pt idx="329">
                  <c:v>1826304.659854546</c:v>
                </c:pt>
                <c:pt idx="330">
                  <c:v>1833732.73517026</c:v>
                </c:pt>
                <c:pt idx="331">
                  <c:v>1833885.996199481</c:v>
                </c:pt>
                <c:pt idx="332">
                  <c:v>1840359.52125075</c:v>
                </c:pt>
                <c:pt idx="333">
                  <c:v>1844600.729599706</c:v>
                </c:pt>
                <c:pt idx="334">
                  <c:v>1847812.209116641</c:v>
                </c:pt>
                <c:pt idx="335">
                  <c:v>1847958.020361533</c:v>
                </c:pt>
                <c:pt idx="336">
                  <c:v>1847623.301021592</c:v>
                </c:pt>
                <c:pt idx="337">
                  <c:v>1847876.385391853</c:v>
                </c:pt>
                <c:pt idx="338">
                  <c:v>1853249.612515037</c:v>
                </c:pt>
                <c:pt idx="339">
                  <c:v>1852391.370984661</c:v>
                </c:pt>
                <c:pt idx="340">
                  <c:v>1859736.693381913</c:v>
                </c:pt>
                <c:pt idx="341">
                  <c:v>1864002.242746501</c:v>
                </c:pt>
                <c:pt idx="342">
                  <c:v>1865849.758797</c:v>
                </c:pt>
                <c:pt idx="343">
                  <c:v>1865579.506171409</c:v>
                </c:pt>
                <c:pt idx="344">
                  <c:v>1866591.409663975</c:v>
                </c:pt>
                <c:pt idx="345">
                  <c:v>1869821.245172508</c:v>
                </c:pt>
                <c:pt idx="346">
                  <c:v>1868945.876673523</c:v>
                </c:pt>
                <c:pt idx="347">
                  <c:v>1872866.414337911</c:v>
                </c:pt>
                <c:pt idx="348">
                  <c:v>1874247.115636665</c:v>
                </c:pt>
                <c:pt idx="349">
                  <c:v>1878215.143223206</c:v>
                </c:pt>
                <c:pt idx="350">
                  <c:v>1885181.93749254</c:v>
                </c:pt>
                <c:pt idx="351">
                  <c:v>1886847.751908863</c:v>
                </c:pt>
                <c:pt idx="352">
                  <c:v>1887954.908082733</c:v>
                </c:pt>
                <c:pt idx="353">
                  <c:v>1887069.981397557</c:v>
                </c:pt>
                <c:pt idx="354">
                  <c:v>1891071.147373263</c:v>
                </c:pt>
                <c:pt idx="355">
                  <c:v>1890808.583336191</c:v>
                </c:pt>
                <c:pt idx="356">
                  <c:v>1893548.602739219</c:v>
                </c:pt>
                <c:pt idx="357">
                  <c:v>1902507.303399686</c:v>
                </c:pt>
                <c:pt idx="358">
                  <c:v>1904690.252065597</c:v>
                </c:pt>
                <c:pt idx="359">
                  <c:v>1904854.882046824</c:v>
                </c:pt>
                <c:pt idx="360">
                  <c:v>1904059.256397297</c:v>
                </c:pt>
                <c:pt idx="361">
                  <c:v>1904900.408070333</c:v>
                </c:pt>
                <c:pt idx="362">
                  <c:v>1904751.162714411</c:v>
                </c:pt>
                <c:pt idx="363">
                  <c:v>1906477.692192518</c:v>
                </c:pt>
                <c:pt idx="364">
                  <c:v>1903574.58727708</c:v>
                </c:pt>
                <c:pt idx="365">
                  <c:v>1903286.539724193</c:v>
                </c:pt>
                <c:pt idx="366">
                  <c:v>1902791.42496318</c:v>
                </c:pt>
                <c:pt idx="367">
                  <c:v>1904647.479393089</c:v>
                </c:pt>
                <c:pt idx="368">
                  <c:v>1908700.638449442</c:v>
                </c:pt>
                <c:pt idx="369">
                  <c:v>1911549.788996599</c:v>
                </c:pt>
                <c:pt idx="370">
                  <c:v>1910464.099792399</c:v>
                </c:pt>
                <c:pt idx="371">
                  <c:v>1915313.31704311</c:v>
                </c:pt>
                <c:pt idx="372">
                  <c:v>1920637.235571625</c:v>
                </c:pt>
                <c:pt idx="373">
                  <c:v>1918804.536429845</c:v>
                </c:pt>
                <c:pt idx="374">
                  <c:v>1918909.153534356</c:v>
                </c:pt>
                <c:pt idx="375">
                  <c:v>1920663.669326334</c:v>
                </c:pt>
                <c:pt idx="376">
                  <c:v>1918964.117353339</c:v>
                </c:pt>
                <c:pt idx="377">
                  <c:v>1924601.004869106</c:v>
                </c:pt>
                <c:pt idx="378">
                  <c:v>1923418.155006492</c:v>
                </c:pt>
                <c:pt idx="379">
                  <c:v>1924973.517174848</c:v>
                </c:pt>
                <c:pt idx="380">
                  <c:v>1924915.527663774</c:v>
                </c:pt>
                <c:pt idx="381">
                  <c:v>1926562.070884121</c:v>
                </c:pt>
                <c:pt idx="382">
                  <c:v>1929895.344647798</c:v>
                </c:pt>
                <c:pt idx="383">
                  <c:v>1924063.874902362</c:v>
                </c:pt>
                <c:pt idx="384">
                  <c:v>1923607.231601339</c:v>
                </c:pt>
                <c:pt idx="385">
                  <c:v>1926730.323220295</c:v>
                </c:pt>
                <c:pt idx="386">
                  <c:v>1928040.23275488</c:v>
                </c:pt>
                <c:pt idx="387">
                  <c:v>1928504.066158901</c:v>
                </c:pt>
                <c:pt idx="388">
                  <c:v>1927720.442018299</c:v>
                </c:pt>
                <c:pt idx="389">
                  <c:v>1927265.563675782</c:v>
                </c:pt>
                <c:pt idx="390">
                  <c:v>1930095.135276867</c:v>
                </c:pt>
                <c:pt idx="391">
                  <c:v>1931236.828952461</c:v>
                </c:pt>
                <c:pt idx="392">
                  <c:v>1929273.162790945</c:v>
                </c:pt>
                <c:pt idx="393">
                  <c:v>1931380.128010767</c:v>
                </c:pt>
                <c:pt idx="394">
                  <c:v>1934981.101362302</c:v>
                </c:pt>
                <c:pt idx="395">
                  <c:v>1937134.159659838</c:v>
                </c:pt>
                <c:pt idx="396">
                  <c:v>1934981.71643092</c:v>
                </c:pt>
                <c:pt idx="397">
                  <c:v>1932586.843383552</c:v>
                </c:pt>
                <c:pt idx="398">
                  <c:v>1933899.858013884</c:v>
                </c:pt>
                <c:pt idx="399">
                  <c:v>1927990.780201906</c:v>
                </c:pt>
                <c:pt idx="400">
                  <c:v>1926580.139204313</c:v>
                </c:pt>
                <c:pt idx="401">
                  <c:v>1927398.521377429</c:v>
                </c:pt>
                <c:pt idx="402">
                  <c:v>1930973.354820506</c:v>
                </c:pt>
                <c:pt idx="403">
                  <c:v>1935339.465467324</c:v>
                </c:pt>
                <c:pt idx="404">
                  <c:v>1936270.497411532</c:v>
                </c:pt>
                <c:pt idx="405">
                  <c:v>1934853.340992867</c:v>
                </c:pt>
                <c:pt idx="406">
                  <c:v>1934972.227491298</c:v>
                </c:pt>
                <c:pt idx="407">
                  <c:v>1935064.606758011</c:v>
                </c:pt>
                <c:pt idx="408">
                  <c:v>1931421.23490145</c:v>
                </c:pt>
                <c:pt idx="409">
                  <c:v>1936837.524073569</c:v>
                </c:pt>
                <c:pt idx="410">
                  <c:v>1935153.054235937</c:v>
                </c:pt>
                <c:pt idx="411">
                  <c:v>1934301.717363495</c:v>
                </c:pt>
                <c:pt idx="412">
                  <c:v>1934853.072967817</c:v>
                </c:pt>
                <c:pt idx="413">
                  <c:v>1937031.088799397</c:v>
                </c:pt>
                <c:pt idx="414">
                  <c:v>1937687.585484922</c:v>
                </c:pt>
                <c:pt idx="415">
                  <c:v>1937268.446276059</c:v>
                </c:pt>
                <c:pt idx="416">
                  <c:v>1935735.612749762</c:v>
                </c:pt>
                <c:pt idx="417">
                  <c:v>1938969.80842756</c:v>
                </c:pt>
                <c:pt idx="418">
                  <c:v>1941112.469216777</c:v>
                </c:pt>
                <c:pt idx="419">
                  <c:v>1939601.110009342</c:v>
                </c:pt>
                <c:pt idx="420">
                  <c:v>1937408.528944909</c:v>
                </c:pt>
                <c:pt idx="421">
                  <c:v>1938097.5835787</c:v>
                </c:pt>
                <c:pt idx="422">
                  <c:v>1937958.882528836</c:v>
                </c:pt>
                <c:pt idx="423">
                  <c:v>1941590.832318696</c:v>
                </c:pt>
                <c:pt idx="424">
                  <c:v>1939914.620502011</c:v>
                </c:pt>
                <c:pt idx="425">
                  <c:v>1942546.680620459</c:v>
                </c:pt>
                <c:pt idx="426">
                  <c:v>1940001.568086515</c:v>
                </c:pt>
                <c:pt idx="427">
                  <c:v>1944044.465296191</c:v>
                </c:pt>
                <c:pt idx="428">
                  <c:v>1945597.002437493</c:v>
                </c:pt>
                <c:pt idx="429">
                  <c:v>1944716.791346514</c:v>
                </c:pt>
                <c:pt idx="430">
                  <c:v>1940535.647411983</c:v>
                </c:pt>
                <c:pt idx="431">
                  <c:v>1942476.888969928</c:v>
                </c:pt>
                <c:pt idx="432">
                  <c:v>1942720.584518634</c:v>
                </c:pt>
                <c:pt idx="433">
                  <c:v>1945511.329003136</c:v>
                </c:pt>
                <c:pt idx="434">
                  <c:v>1942463.555371266</c:v>
                </c:pt>
                <c:pt idx="435">
                  <c:v>1942610.85519355</c:v>
                </c:pt>
                <c:pt idx="436">
                  <c:v>1939854.361109151</c:v>
                </c:pt>
                <c:pt idx="437">
                  <c:v>1936197.753437846</c:v>
                </c:pt>
                <c:pt idx="438">
                  <c:v>1940961.860184451</c:v>
                </c:pt>
                <c:pt idx="439">
                  <c:v>1940517.928315967</c:v>
                </c:pt>
                <c:pt idx="440">
                  <c:v>1939147.338977234</c:v>
                </c:pt>
                <c:pt idx="441">
                  <c:v>1944079.828926241</c:v>
                </c:pt>
                <c:pt idx="442">
                  <c:v>1939192.517356058</c:v>
                </c:pt>
                <c:pt idx="443">
                  <c:v>1937805.078497829</c:v>
                </c:pt>
                <c:pt idx="444">
                  <c:v>1939286.773701027</c:v>
                </c:pt>
                <c:pt idx="445">
                  <c:v>1939279.868785105</c:v>
                </c:pt>
                <c:pt idx="446">
                  <c:v>1940616.900775362</c:v>
                </c:pt>
                <c:pt idx="447">
                  <c:v>1939677.948700817</c:v>
                </c:pt>
                <c:pt idx="448">
                  <c:v>1939511.666211429</c:v>
                </c:pt>
                <c:pt idx="449">
                  <c:v>1939267.218960989</c:v>
                </c:pt>
                <c:pt idx="450">
                  <c:v>1938474.441981443</c:v>
                </c:pt>
                <c:pt idx="451">
                  <c:v>1940835.582764611</c:v>
                </c:pt>
                <c:pt idx="452">
                  <c:v>1939066.026244713</c:v>
                </c:pt>
                <c:pt idx="453">
                  <c:v>1939127.139524616</c:v>
                </c:pt>
                <c:pt idx="454">
                  <c:v>1940501.300189115</c:v>
                </c:pt>
                <c:pt idx="455">
                  <c:v>1939668.634444172</c:v>
                </c:pt>
                <c:pt idx="456">
                  <c:v>1941394.580828855</c:v>
                </c:pt>
                <c:pt idx="457">
                  <c:v>1940870.756589235</c:v>
                </c:pt>
                <c:pt idx="458">
                  <c:v>1940032.14516456</c:v>
                </c:pt>
                <c:pt idx="459">
                  <c:v>1940314.004918051</c:v>
                </c:pt>
                <c:pt idx="460">
                  <c:v>1942661.539866073</c:v>
                </c:pt>
                <c:pt idx="461">
                  <c:v>1941980.507382351</c:v>
                </c:pt>
                <c:pt idx="462">
                  <c:v>1942388.441054163</c:v>
                </c:pt>
                <c:pt idx="463">
                  <c:v>1943088.26114476</c:v>
                </c:pt>
                <c:pt idx="464">
                  <c:v>1942428.896939961</c:v>
                </c:pt>
                <c:pt idx="465">
                  <c:v>1943398.281731874</c:v>
                </c:pt>
                <c:pt idx="466">
                  <c:v>1941250.615120444</c:v>
                </c:pt>
                <c:pt idx="467">
                  <c:v>1940469.87894801</c:v>
                </c:pt>
                <c:pt idx="468">
                  <c:v>1944516.634233456</c:v>
                </c:pt>
                <c:pt idx="469">
                  <c:v>1943894.060818698</c:v>
                </c:pt>
                <c:pt idx="470">
                  <c:v>1946282.394143136</c:v>
                </c:pt>
                <c:pt idx="471">
                  <c:v>1945994.754481848</c:v>
                </c:pt>
                <c:pt idx="472">
                  <c:v>1947497.483688339</c:v>
                </c:pt>
                <c:pt idx="473">
                  <c:v>1945941.993355976</c:v>
                </c:pt>
                <c:pt idx="474">
                  <c:v>1946448.758957239</c:v>
                </c:pt>
                <c:pt idx="475">
                  <c:v>1946647.36923245</c:v>
                </c:pt>
                <c:pt idx="476">
                  <c:v>1946188.590875212</c:v>
                </c:pt>
                <c:pt idx="477">
                  <c:v>1947537.53589819</c:v>
                </c:pt>
                <c:pt idx="478">
                  <c:v>1948124.248846047</c:v>
                </c:pt>
                <c:pt idx="479">
                  <c:v>1946909.195133558</c:v>
                </c:pt>
                <c:pt idx="480">
                  <c:v>1945599.605607821</c:v>
                </c:pt>
                <c:pt idx="481">
                  <c:v>1946623.600532971</c:v>
                </c:pt>
                <c:pt idx="482">
                  <c:v>1945673.051270215</c:v>
                </c:pt>
                <c:pt idx="483">
                  <c:v>1944818.222336623</c:v>
                </c:pt>
                <c:pt idx="484">
                  <c:v>1946199.973806488</c:v>
                </c:pt>
                <c:pt idx="485">
                  <c:v>1946634.274767647</c:v>
                </c:pt>
                <c:pt idx="486">
                  <c:v>1944821.995741609</c:v>
                </c:pt>
                <c:pt idx="487">
                  <c:v>1946013.046640411</c:v>
                </c:pt>
                <c:pt idx="488">
                  <c:v>1947561.659739778</c:v>
                </c:pt>
                <c:pt idx="489">
                  <c:v>1945804.984720502</c:v>
                </c:pt>
                <c:pt idx="490">
                  <c:v>1944892.44509034</c:v>
                </c:pt>
                <c:pt idx="491">
                  <c:v>1943729.59433422</c:v>
                </c:pt>
                <c:pt idx="492">
                  <c:v>1944513.520525655</c:v>
                </c:pt>
                <c:pt idx="493">
                  <c:v>1944885.955212068</c:v>
                </c:pt>
                <c:pt idx="494">
                  <c:v>1945724.381472776</c:v>
                </c:pt>
                <c:pt idx="495">
                  <c:v>1944914.019291852</c:v>
                </c:pt>
                <c:pt idx="496">
                  <c:v>1947221.220819498</c:v>
                </c:pt>
                <c:pt idx="497">
                  <c:v>1945443.433145942</c:v>
                </c:pt>
                <c:pt idx="498">
                  <c:v>1946041.018880917</c:v>
                </c:pt>
                <c:pt idx="499">
                  <c:v>1944785.706667006</c:v>
                </c:pt>
                <c:pt idx="500">
                  <c:v>1944444.368454062</c:v>
                </c:pt>
                <c:pt idx="501">
                  <c:v>1944675.568318707</c:v>
                </c:pt>
                <c:pt idx="502">
                  <c:v>1945096.14721991</c:v>
                </c:pt>
                <c:pt idx="503">
                  <c:v>1944337.212684621</c:v>
                </c:pt>
                <c:pt idx="504">
                  <c:v>1944832.099309483</c:v>
                </c:pt>
                <c:pt idx="505">
                  <c:v>1944198.486623957</c:v>
                </c:pt>
                <c:pt idx="506">
                  <c:v>1944857.602867046</c:v>
                </c:pt>
                <c:pt idx="507">
                  <c:v>1945646.217585561</c:v>
                </c:pt>
                <c:pt idx="508">
                  <c:v>1944861.324984553</c:v>
                </c:pt>
                <c:pt idx="509">
                  <c:v>1946126.476645015</c:v>
                </c:pt>
                <c:pt idx="510">
                  <c:v>1946381.260395653</c:v>
                </c:pt>
                <c:pt idx="511">
                  <c:v>1946024.711028916</c:v>
                </c:pt>
                <c:pt idx="512">
                  <c:v>1946027.490303604</c:v>
                </c:pt>
                <c:pt idx="513">
                  <c:v>1945616.906971687</c:v>
                </c:pt>
                <c:pt idx="514">
                  <c:v>1945407.818991185</c:v>
                </c:pt>
                <c:pt idx="515">
                  <c:v>1946154.620098901</c:v>
                </c:pt>
                <c:pt idx="516">
                  <c:v>1946557.530218308</c:v>
                </c:pt>
                <c:pt idx="517">
                  <c:v>1946135.267178106</c:v>
                </c:pt>
                <c:pt idx="518">
                  <c:v>1946509.796583301</c:v>
                </c:pt>
                <c:pt idx="519">
                  <c:v>1945814.241979603</c:v>
                </c:pt>
                <c:pt idx="520">
                  <c:v>1946352.103721702</c:v>
                </c:pt>
                <c:pt idx="521">
                  <c:v>1945500.616148544</c:v>
                </c:pt>
                <c:pt idx="522">
                  <c:v>1947211.837380351</c:v>
                </c:pt>
                <c:pt idx="523">
                  <c:v>1945621.009599847</c:v>
                </c:pt>
                <c:pt idx="524">
                  <c:v>1945218.736962321</c:v>
                </c:pt>
                <c:pt idx="525">
                  <c:v>1946457.704236492</c:v>
                </c:pt>
                <c:pt idx="526">
                  <c:v>1945562.618748653</c:v>
                </c:pt>
                <c:pt idx="527">
                  <c:v>1944886.38622915</c:v>
                </c:pt>
                <c:pt idx="528">
                  <c:v>1945470.544405513</c:v>
                </c:pt>
                <c:pt idx="529">
                  <c:v>1945327.218791099</c:v>
                </c:pt>
                <c:pt idx="530">
                  <c:v>1945773.716001334</c:v>
                </c:pt>
                <c:pt idx="531">
                  <c:v>1946602.806115571</c:v>
                </c:pt>
                <c:pt idx="532">
                  <c:v>1945190.621053153</c:v>
                </c:pt>
                <c:pt idx="533">
                  <c:v>1945755.326275865</c:v>
                </c:pt>
                <c:pt idx="534">
                  <c:v>1945979.545208694</c:v>
                </c:pt>
                <c:pt idx="535">
                  <c:v>1944552.671340542</c:v>
                </c:pt>
                <c:pt idx="536">
                  <c:v>1944741.602501326</c:v>
                </c:pt>
                <c:pt idx="537">
                  <c:v>1944857.734449841</c:v>
                </c:pt>
                <c:pt idx="538">
                  <c:v>1944425.039879006</c:v>
                </c:pt>
                <c:pt idx="539">
                  <c:v>1944844.805549512</c:v>
                </c:pt>
                <c:pt idx="540">
                  <c:v>1944374.445425341</c:v>
                </c:pt>
                <c:pt idx="541">
                  <c:v>1944143.258557541</c:v>
                </c:pt>
                <c:pt idx="542">
                  <c:v>1944074.544947618</c:v>
                </c:pt>
                <c:pt idx="543">
                  <c:v>1945890.4875721</c:v>
                </c:pt>
                <c:pt idx="544">
                  <c:v>1944181.316595463</c:v>
                </c:pt>
                <c:pt idx="545">
                  <c:v>1944773.542977354</c:v>
                </c:pt>
                <c:pt idx="546">
                  <c:v>1944121.430370903</c:v>
                </c:pt>
                <c:pt idx="547">
                  <c:v>1944176.166122645</c:v>
                </c:pt>
                <c:pt idx="548">
                  <c:v>1944421.998534458</c:v>
                </c:pt>
                <c:pt idx="549">
                  <c:v>1944546.173962342</c:v>
                </c:pt>
                <c:pt idx="550">
                  <c:v>1945070.242415122</c:v>
                </c:pt>
                <c:pt idx="551">
                  <c:v>1944667.336688336</c:v>
                </c:pt>
                <c:pt idx="552">
                  <c:v>1945077.654414778</c:v>
                </c:pt>
                <c:pt idx="553">
                  <c:v>1944867.864688731</c:v>
                </c:pt>
                <c:pt idx="554">
                  <c:v>1944904.24999417</c:v>
                </c:pt>
                <c:pt idx="555">
                  <c:v>1945153.639725425</c:v>
                </c:pt>
                <c:pt idx="556">
                  <c:v>1944896.353423754</c:v>
                </c:pt>
                <c:pt idx="557">
                  <c:v>1945252.343174043</c:v>
                </c:pt>
                <c:pt idx="558">
                  <c:v>1944964.033675072</c:v>
                </c:pt>
                <c:pt idx="559">
                  <c:v>1944878.834132943</c:v>
                </c:pt>
                <c:pt idx="560">
                  <c:v>1945160.805139808</c:v>
                </c:pt>
                <c:pt idx="561">
                  <c:v>1945360.550456048</c:v>
                </c:pt>
                <c:pt idx="562">
                  <c:v>1945675.752334333</c:v>
                </c:pt>
                <c:pt idx="563">
                  <c:v>1945700.943371495</c:v>
                </c:pt>
                <c:pt idx="564">
                  <c:v>1946531.293894076</c:v>
                </c:pt>
                <c:pt idx="565">
                  <c:v>1946372.781561264</c:v>
                </c:pt>
                <c:pt idx="566">
                  <c:v>1946392.748550163</c:v>
                </c:pt>
                <c:pt idx="567">
                  <c:v>1946328.221426209</c:v>
                </c:pt>
                <c:pt idx="568">
                  <c:v>1946360.839734199</c:v>
                </c:pt>
                <c:pt idx="569">
                  <c:v>1946494.856971191</c:v>
                </c:pt>
                <c:pt idx="570">
                  <c:v>1946727.999851123</c:v>
                </c:pt>
                <c:pt idx="571">
                  <c:v>1946919.894455753</c:v>
                </c:pt>
                <c:pt idx="572">
                  <c:v>1946761.146222474</c:v>
                </c:pt>
                <c:pt idx="573">
                  <c:v>1946850.934230261</c:v>
                </c:pt>
                <c:pt idx="574">
                  <c:v>1947277.671035636</c:v>
                </c:pt>
                <c:pt idx="575">
                  <c:v>1946468.518720762</c:v>
                </c:pt>
                <c:pt idx="576">
                  <c:v>1946086.286896447</c:v>
                </c:pt>
                <c:pt idx="577">
                  <c:v>1946701.13279328</c:v>
                </c:pt>
                <c:pt idx="578">
                  <c:v>1946843.606153966</c:v>
                </c:pt>
                <c:pt idx="579">
                  <c:v>1946851.852837652</c:v>
                </c:pt>
                <c:pt idx="580">
                  <c:v>1947034.929237308</c:v>
                </c:pt>
                <c:pt idx="581">
                  <c:v>1946764.947079583</c:v>
                </c:pt>
                <c:pt idx="582">
                  <c:v>1946793.163626266</c:v>
                </c:pt>
                <c:pt idx="583">
                  <c:v>1947052.635716738</c:v>
                </c:pt>
                <c:pt idx="584">
                  <c:v>1947231.4675399</c:v>
                </c:pt>
                <c:pt idx="585">
                  <c:v>1947108.279164785</c:v>
                </c:pt>
                <c:pt idx="586">
                  <c:v>1946972.84283232</c:v>
                </c:pt>
                <c:pt idx="587">
                  <c:v>1946923.305348756</c:v>
                </c:pt>
                <c:pt idx="588">
                  <c:v>1946326.66864066</c:v>
                </c:pt>
                <c:pt idx="589">
                  <c:v>1947236.638846212</c:v>
                </c:pt>
                <c:pt idx="590">
                  <c:v>1946340.746094895</c:v>
                </c:pt>
                <c:pt idx="591">
                  <c:v>1946739.955084506</c:v>
                </c:pt>
                <c:pt idx="592">
                  <c:v>1946212.211385005</c:v>
                </c:pt>
                <c:pt idx="593">
                  <c:v>1946888.146143442</c:v>
                </c:pt>
                <c:pt idx="594">
                  <c:v>1946800.959634959</c:v>
                </c:pt>
                <c:pt idx="595">
                  <c:v>1946761.389377625</c:v>
                </c:pt>
                <c:pt idx="596">
                  <c:v>1946747.125717542</c:v>
                </c:pt>
                <c:pt idx="597">
                  <c:v>1946872.690215647</c:v>
                </c:pt>
                <c:pt idx="598">
                  <c:v>1946603.974775489</c:v>
                </c:pt>
                <c:pt idx="599">
                  <c:v>1946816.951512562</c:v>
                </c:pt>
                <c:pt idx="600">
                  <c:v>1946901.536423038</c:v>
                </c:pt>
                <c:pt idx="601">
                  <c:v>1946902.048887731</c:v>
                </c:pt>
                <c:pt idx="602">
                  <c:v>1946885.639551324</c:v>
                </c:pt>
                <c:pt idx="603">
                  <c:v>1946655.520387684</c:v>
                </c:pt>
                <c:pt idx="604">
                  <c:v>1946722.777487809</c:v>
                </c:pt>
                <c:pt idx="605">
                  <c:v>1946536.866401939</c:v>
                </c:pt>
                <c:pt idx="606">
                  <c:v>1946658.456966453</c:v>
                </c:pt>
                <c:pt idx="607">
                  <c:v>1946262.231937882</c:v>
                </c:pt>
                <c:pt idx="608">
                  <c:v>1945989.304538906</c:v>
                </c:pt>
                <c:pt idx="609">
                  <c:v>1946095.9816059</c:v>
                </c:pt>
                <c:pt idx="610">
                  <c:v>1945769.583473924</c:v>
                </c:pt>
                <c:pt idx="611">
                  <c:v>1945724.399031978</c:v>
                </c:pt>
                <c:pt idx="612">
                  <c:v>1945755.888942016</c:v>
                </c:pt>
                <c:pt idx="613">
                  <c:v>1945633.547909089</c:v>
                </c:pt>
                <c:pt idx="614">
                  <c:v>1945856.916894142</c:v>
                </c:pt>
                <c:pt idx="615">
                  <c:v>1945816.014486967</c:v>
                </c:pt>
                <c:pt idx="616">
                  <c:v>1945579.10297177</c:v>
                </c:pt>
                <c:pt idx="617">
                  <c:v>1945803.844579142</c:v>
                </c:pt>
                <c:pt idx="618">
                  <c:v>1945958.254782237</c:v>
                </c:pt>
                <c:pt idx="619">
                  <c:v>1945996.374401591</c:v>
                </c:pt>
                <c:pt idx="620">
                  <c:v>1945720.769062567</c:v>
                </c:pt>
                <c:pt idx="621">
                  <c:v>1945971.531393119</c:v>
                </c:pt>
                <c:pt idx="622">
                  <c:v>1945874.660168334</c:v>
                </c:pt>
                <c:pt idx="623">
                  <c:v>1945954.929303345</c:v>
                </c:pt>
                <c:pt idx="624">
                  <c:v>1946057.067884216</c:v>
                </c:pt>
                <c:pt idx="625">
                  <c:v>1945974.682106561</c:v>
                </c:pt>
                <c:pt idx="626">
                  <c:v>1946099.300137461</c:v>
                </c:pt>
                <c:pt idx="627">
                  <c:v>1945871.976706359</c:v>
                </c:pt>
                <c:pt idx="628">
                  <c:v>1945599.824522091</c:v>
                </c:pt>
                <c:pt idx="629">
                  <c:v>1946074.075448104</c:v>
                </c:pt>
                <c:pt idx="630">
                  <c:v>1946097.092982591</c:v>
                </c:pt>
                <c:pt idx="631">
                  <c:v>1945853.489904844</c:v>
                </c:pt>
                <c:pt idx="632">
                  <c:v>1946104.110365795</c:v>
                </c:pt>
                <c:pt idx="633">
                  <c:v>1945907.249368796</c:v>
                </c:pt>
                <c:pt idx="634">
                  <c:v>1946333.082291114</c:v>
                </c:pt>
                <c:pt idx="635">
                  <c:v>1945930.548068714</c:v>
                </c:pt>
                <c:pt idx="636">
                  <c:v>1946041.794521119</c:v>
                </c:pt>
                <c:pt idx="637">
                  <c:v>1946121.682244952</c:v>
                </c:pt>
                <c:pt idx="638">
                  <c:v>1946156.827021802</c:v>
                </c:pt>
                <c:pt idx="639">
                  <c:v>1945989.544994952</c:v>
                </c:pt>
                <c:pt idx="640">
                  <c:v>1945998.525981605</c:v>
                </c:pt>
                <c:pt idx="641">
                  <c:v>1946069.425486269</c:v>
                </c:pt>
                <c:pt idx="642">
                  <c:v>1945946.629686316</c:v>
                </c:pt>
                <c:pt idx="643">
                  <c:v>1945989.716884783</c:v>
                </c:pt>
                <c:pt idx="644">
                  <c:v>1945929.765135052</c:v>
                </c:pt>
                <c:pt idx="645">
                  <c:v>1945837.201513168</c:v>
                </c:pt>
                <c:pt idx="646">
                  <c:v>1945776.668022957</c:v>
                </c:pt>
                <c:pt idx="647">
                  <c:v>1945738.040494838</c:v>
                </c:pt>
                <c:pt idx="648">
                  <c:v>1945792.22649139</c:v>
                </c:pt>
                <c:pt idx="649">
                  <c:v>1945797.06091937</c:v>
                </c:pt>
                <c:pt idx="650">
                  <c:v>1945809.929983557</c:v>
                </c:pt>
                <c:pt idx="651">
                  <c:v>1945651.776004246</c:v>
                </c:pt>
                <c:pt idx="652">
                  <c:v>1945630.775026621</c:v>
                </c:pt>
                <c:pt idx="653">
                  <c:v>1945683.987005898</c:v>
                </c:pt>
                <c:pt idx="654">
                  <c:v>1945751.233862503</c:v>
                </c:pt>
                <c:pt idx="655">
                  <c:v>1945735.017381623</c:v>
                </c:pt>
                <c:pt idx="656">
                  <c:v>1945920.461234563</c:v>
                </c:pt>
                <c:pt idx="657">
                  <c:v>1945950.894742556</c:v>
                </c:pt>
                <c:pt idx="658">
                  <c:v>1945975.460655799</c:v>
                </c:pt>
                <c:pt idx="659">
                  <c:v>1945903.11593247</c:v>
                </c:pt>
                <c:pt idx="660">
                  <c:v>1945904.796895392</c:v>
                </c:pt>
                <c:pt idx="661">
                  <c:v>1946005.595460661</c:v>
                </c:pt>
                <c:pt idx="662">
                  <c:v>1946004.137507406</c:v>
                </c:pt>
                <c:pt idx="663">
                  <c:v>1945931.757207385</c:v>
                </c:pt>
                <c:pt idx="664">
                  <c:v>1945856.894484452</c:v>
                </c:pt>
                <c:pt idx="665">
                  <c:v>1945940.356511242</c:v>
                </c:pt>
                <c:pt idx="666">
                  <c:v>1946083.575033791</c:v>
                </c:pt>
                <c:pt idx="667">
                  <c:v>1946011.603881974</c:v>
                </c:pt>
                <c:pt idx="668">
                  <c:v>1946185.632952941</c:v>
                </c:pt>
                <c:pt idx="669">
                  <c:v>1946109.993631527</c:v>
                </c:pt>
                <c:pt idx="670">
                  <c:v>1946022.601604535</c:v>
                </c:pt>
                <c:pt idx="671">
                  <c:v>1946152.92399365</c:v>
                </c:pt>
                <c:pt idx="672">
                  <c:v>1946142.19605127</c:v>
                </c:pt>
                <c:pt idx="673">
                  <c:v>1946068.786990546</c:v>
                </c:pt>
                <c:pt idx="674">
                  <c:v>1946229.837046846</c:v>
                </c:pt>
                <c:pt idx="675">
                  <c:v>1946105.323548852</c:v>
                </c:pt>
                <c:pt idx="676">
                  <c:v>1946092.488234448</c:v>
                </c:pt>
                <c:pt idx="677">
                  <c:v>1946131.162847024</c:v>
                </c:pt>
                <c:pt idx="678">
                  <c:v>1946211.62795477</c:v>
                </c:pt>
                <c:pt idx="679">
                  <c:v>1946072.038747538</c:v>
                </c:pt>
                <c:pt idx="680">
                  <c:v>1946081.989276664</c:v>
                </c:pt>
                <c:pt idx="681">
                  <c:v>1946043.465510141</c:v>
                </c:pt>
                <c:pt idx="682">
                  <c:v>1946070.588620033</c:v>
                </c:pt>
                <c:pt idx="683">
                  <c:v>1946044.184957345</c:v>
                </c:pt>
                <c:pt idx="684">
                  <c:v>1946048.727530346</c:v>
                </c:pt>
                <c:pt idx="685">
                  <c:v>1945968.346363786</c:v>
                </c:pt>
                <c:pt idx="686">
                  <c:v>1946070.353531648</c:v>
                </c:pt>
                <c:pt idx="687">
                  <c:v>1946037.639605273</c:v>
                </c:pt>
                <c:pt idx="688">
                  <c:v>1946049.472446797</c:v>
                </c:pt>
                <c:pt idx="689">
                  <c:v>1946029.532704455</c:v>
                </c:pt>
                <c:pt idx="690">
                  <c:v>1946062.837464607</c:v>
                </c:pt>
                <c:pt idx="691">
                  <c:v>1946101.894090686</c:v>
                </c:pt>
                <c:pt idx="692">
                  <c:v>1946033.552110304</c:v>
                </c:pt>
                <c:pt idx="693">
                  <c:v>1946033.869195593</c:v>
                </c:pt>
                <c:pt idx="694">
                  <c:v>1946065.98720172</c:v>
                </c:pt>
                <c:pt idx="695">
                  <c:v>1946086.448233464</c:v>
                </c:pt>
                <c:pt idx="696">
                  <c:v>1946047.249498229</c:v>
                </c:pt>
                <c:pt idx="697">
                  <c:v>1946027.552854076</c:v>
                </c:pt>
                <c:pt idx="698">
                  <c:v>1946017.984514335</c:v>
                </c:pt>
                <c:pt idx="699">
                  <c:v>1946089.536956214</c:v>
                </c:pt>
                <c:pt idx="700">
                  <c:v>1946018.871102792</c:v>
                </c:pt>
                <c:pt idx="701">
                  <c:v>1946097.169519342</c:v>
                </c:pt>
                <c:pt idx="702">
                  <c:v>1946078.339832262</c:v>
                </c:pt>
                <c:pt idx="703">
                  <c:v>1946033.708537426</c:v>
                </c:pt>
                <c:pt idx="704">
                  <c:v>1946073.111084564</c:v>
                </c:pt>
                <c:pt idx="705">
                  <c:v>1946170.282946911</c:v>
                </c:pt>
                <c:pt idx="706">
                  <c:v>1946127.387842677</c:v>
                </c:pt>
                <c:pt idx="707">
                  <c:v>1946141.566882434</c:v>
                </c:pt>
                <c:pt idx="708">
                  <c:v>1946115.360821913</c:v>
                </c:pt>
                <c:pt idx="709">
                  <c:v>1946055.956105321</c:v>
                </c:pt>
                <c:pt idx="710">
                  <c:v>1946109.139207679</c:v>
                </c:pt>
                <c:pt idx="711">
                  <c:v>1946147.54661912</c:v>
                </c:pt>
                <c:pt idx="712">
                  <c:v>1946084.433283823</c:v>
                </c:pt>
                <c:pt idx="713">
                  <c:v>1946168.610347101</c:v>
                </c:pt>
                <c:pt idx="714">
                  <c:v>1946114.193596257</c:v>
                </c:pt>
                <c:pt idx="715">
                  <c:v>1946150.395523271</c:v>
                </c:pt>
                <c:pt idx="716">
                  <c:v>1946137.219925448</c:v>
                </c:pt>
                <c:pt idx="717">
                  <c:v>1946188.637159799</c:v>
                </c:pt>
                <c:pt idx="718">
                  <c:v>1946111.91323559</c:v>
                </c:pt>
                <c:pt idx="719">
                  <c:v>1946109.604380396</c:v>
                </c:pt>
                <c:pt idx="720">
                  <c:v>1946106.267891824</c:v>
                </c:pt>
                <c:pt idx="721">
                  <c:v>1946097.25332824</c:v>
                </c:pt>
                <c:pt idx="722">
                  <c:v>1946094.074828173</c:v>
                </c:pt>
                <c:pt idx="723">
                  <c:v>1946112.816859789</c:v>
                </c:pt>
                <c:pt idx="724">
                  <c:v>1946101.699467007</c:v>
                </c:pt>
                <c:pt idx="725">
                  <c:v>1946100.569720105</c:v>
                </c:pt>
                <c:pt idx="726">
                  <c:v>1946078.607357305</c:v>
                </c:pt>
                <c:pt idx="727">
                  <c:v>1946075.493918501</c:v>
                </c:pt>
                <c:pt idx="728">
                  <c:v>1946103.497985738</c:v>
                </c:pt>
                <c:pt idx="729">
                  <c:v>1946098.863743945</c:v>
                </c:pt>
                <c:pt idx="730">
                  <c:v>1946068.213167614</c:v>
                </c:pt>
                <c:pt idx="731">
                  <c:v>1946115.033986597</c:v>
                </c:pt>
                <c:pt idx="732">
                  <c:v>1946128.535908552</c:v>
                </c:pt>
                <c:pt idx="733">
                  <c:v>1946137.843128607</c:v>
                </c:pt>
                <c:pt idx="734">
                  <c:v>1946169.77577971</c:v>
                </c:pt>
                <c:pt idx="735">
                  <c:v>1946141.29257697</c:v>
                </c:pt>
                <c:pt idx="736">
                  <c:v>1946184.672088959</c:v>
                </c:pt>
                <c:pt idx="737">
                  <c:v>1946198.839367308</c:v>
                </c:pt>
                <c:pt idx="738">
                  <c:v>1946203.464775347</c:v>
                </c:pt>
                <c:pt idx="739">
                  <c:v>1946185.678663485</c:v>
                </c:pt>
                <c:pt idx="740">
                  <c:v>1946184.683039608</c:v>
                </c:pt>
                <c:pt idx="741">
                  <c:v>1946194.826756655</c:v>
                </c:pt>
                <c:pt idx="742">
                  <c:v>1946188.290592197</c:v>
                </c:pt>
                <c:pt idx="743">
                  <c:v>1946188.546365123</c:v>
                </c:pt>
                <c:pt idx="744">
                  <c:v>1946216.388920393</c:v>
                </c:pt>
                <c:pt idx="745">
                  <c:v>1946205.523972539</c:v>
                </c:pt>
                <c:pt idx="746">
                  <c:v>1946203.397699799</c:v>
                </c:pt>
                <c:pt idx="747">
                  <c:v>1946202.145982615</c:v>
                </c:pt>
                <c:pt idx="748">
                  <c:v>1946227.33430743</c:v>
                </c:pt>
                <c:pt idx="749">
                  <c:v>1946198.933544015</c:v>
                </c:pt>
                <c:pt idx="750">
                  <c:v>1946195.483764708</c:v>
                </c:pt>
                <c:pt idx="751">
                  <c:v>1946201.26050769</c:v>
                </c:pt>
                <c:pt idx="752">
                  <c:v>1946215.22070872</c:v>
                </c:pt>
                <c:pt idx="753">
                  <c:v>1946196.728743318</c:v>
                </c:pt>
                <c:pt idx="754">
                  <c:v>1946212.669059672</c:v>
                </c:pt>
                <c:pt idx="755">
                  <c:v>1946225.666530079</c:v>
                </c:pt>
                <c:pt idx="756">
                  <c:v>1946213.952416883</c:v>
                </c:pt>
                <c:pt idx="757">
                  <c:v>1946197.911601576</c:v>
                </c:pt>
                <c:pt idx="758">
                  <c:v>1946199.398261277</c:v>
                </c:pt>
                <c:pt idx="759">
                  <c:v>1946176.331267698</c:v>
                </c:pt>
                <c:pt idx="760">
                  <c:v>1946184.845380549</c:v>
                </c:pt>
                <c:pt idx="761">
                  <c:v>1946196.118749308</c:v>
                </c:pt>
                <c:pt idx="762">
                  <c:v>1946148.001274684</c:v>
                </c:pt>
                <c:pt idx="763">
                  <c:v>1946196.020393616</c:v>
                </c:pt>
                <c:pt idx="764">
                  <c:v>1946186.049437488</c:v>
                </c:pt>
                <c:pt idx="765">
                  <c:v>1946180.334327981</c:v>
                </c:pt>
                <c:pt idx="766">
                  <c:v>1946144.602414351</c:v>
                </c:pt>
                <c:pt idx="767">
                  <c:v>1946185.895958497</c:v>
                </c:pt>
                <c:pt idx="768">
                  <c:v>1946183.09983996</c:v>
                </c:pt>
                <c:pt idx="769">
                  <c:v>1946183.056803773</c:v>
                </c:pt>
                <c:pt idx="770">
                  <c:v>1946173.567101286</c:v>
                </c:pt>
                <c:pt idx="771">
                  <c:v>1946181.75404965</c:v>
                </c:pt>
                <c:pt idx="772">
                  <c:v>1946208.507928479</c:v>
                </c:pt>
                <c:pt idx="773">
                  <c:v>1946180.236478131</c:v>
                </c:pt>
                <c:pt idx="774">
                  <c:v>1946193.748925627</c:v>
                </c:pt>
                <c:pt idx="775">
                  <c:v>1946201.508419526</c:v>
                </c:pt>
                <c:pt idx="776">
                  <c:v>1946188.6848217</c:v>
                </c:pt>
                <c:pt idx="777">
                  <c:v>1946179.09683037</c:v>
                </c:pt>
                <c:pt idx="778">
                  <c:v>1946177.901780363</c:v>
                </c:pt>
                <c:pt idx="779">
                  <c:v>1946189.632778323</c:v>
                </c:pt>
                <c:pt idx="780">
                  <c:v>1946186.888554388</c:v>
                </c:pt>
                <c:pt idx="781">
                  <c:v>1946180.730992387</c:v>
                </c:pt>
                <c:pt idx="782">
                  <c:v>1946181.141333522</c:v>
                </c:pt>
                <c:pt idx="783">
                  <c:v>1946189.378295989</c:v>
                </c:pt>
                <c:pt idx="784">
                  <c:v>1946186.813809379</c:v>
                </c:pt>
                <c:pt idx="785">
                  <c:v>1946154.288952996</c:v>
                </c:pt>
                <c:pt idx="786">
                  <c:v>1946191.921025242</c:v>
                </c:pt>
                <c:pt idx="787">
                  <c:v>1946204.6968889</c:v>
                </c:pt>
                <c:pt idx="788">
                  <c:v>1946204.751935401</c:v>
                </c:pt>
                <c:pt idx="789">
                  <c:v>1946192.223219398</c:v>
                </c:pt>
                <c:pt idx="790">
                  <c:v>1946194.570429398</c:v>
                </c:pt>
                <c:pt idx="791">
                  <c:v>1946196.155093676</c:v>
                </c:pt>
                <c:pt idx="792">
                  <c:v>1946191.510819785</c:v>
                </c:pt>
                <c:pt idx="793">
                  <c:v>1946205.96242511</c:v>
                </c:pt>
                <c:pt idx="794">
                  <c:v>1946201.924576198</c:v>
                </c:pt>
                <c:pt idx="795">
                  <c:v>1946202.051175707</c:v>
                </c:pt>
                <c:pt idx="796">
                  <c:v>1946208.272548259</c:v>
                </c:pt>
                <c:pt idx="797">
                  <c:v>1946211.49709929</c:v>
                </c:pt>
                <c:pt idx="798">
                  <c:v>1946207.913662368</c:v>
                </c:pt>
                <c:pt idx="799">
                  <c:v>1946205.032074256</c:v>
                </c:pt>
                <c:pt idx="800">
                  <c:v>1946214.368770061</c:v>
                </c:pt>
                <c:pt idx="801">
                  <c:v>1946219.717332751</c:v>
                </c:pt>
                <c:pt idx="802">
                  <c:v>1946205.153479954</c:v>
                </c:pt>
                <c:pt idx="803">
                  <c:v>1946216.289687694</c:v>
                </c:pt>
                <c:pt idx="804">
                  <c:v>1946214.286608768</c:v>
                </c:pt>
                <c:pt idx="805">
                  <c:v>1946208.038113228</c:v>
                </c:pt>
                <c:pt idx="806">
                  <c:v>1946207.203669801</c:v>
                </c:pt>
                <c:pt idx="807">
                  <c:v>1946217.121005988</c:v>
                </c:pt>
                <c:pt idx="808">
                  <c:v>1946217.177533617</c:v>
                </c:pt>
                <c:pt idx="809">
                  <c:v>1946177.842444729</c:v>
                </c:pt>
                <c:pt idx="810">
                  <c:v>1946207.002717369</c:v>
                </c:pt>
                <c:pt idx="811">
                  <c:v>1946196.309504139</c:v>
                </c:pt>
                <c:pt idx="812">
                  <c:v>1946213.767841174</c:v>
                </c:pt>
                <c:pt idx="813">
                  <c:v>1946196.867038411</c:v>
                </c:pt>
                <c:pt idx="814">
                  <c:v>1946200.725748959</c:v>
                </c:pt>
                <c:pt idx="815">
                  <c:v>1946196.728334679</c:v>
                </c:pt>
                <c:pt idx="816">
                  <c:v>1946197.782641236</c:v>
                </c:pt>
                <c:pt idx="817">
                  <c:v>1946208.408666205</c:v>
                </c:pt>
                <c:pt idx="818">
                  <c:v>1946198.927240067</c:v>
                </c:pt>
                <c:pt idx="819">
                  <c:v>1946192.896552288</c:v>
                </c:pt>
                <c:pt idx="820">
                  <c:v>1946205.169239909</c:v>
                </c:pt>
                <c:pt idx="821">
                  <c:v>1946202.049421624</c:v>
                </c:pt>
                <c:pt idx="822">
                  <c:v>1946200.302871778</c:v>
                </c:pt>
                <c:pt idx="823">
                  <c:v>1946204.196545994</c:v>
                </c:pt>
                <c:pt idx="824">
                  <c:v>1946205.450726837</c:v>
                </c:pt>
                <c:pt idx="825">
                  <c:v>1946203.602207026</c:v>
                </c:pt>
                <c:pt idx="826">
                  <c:v>1946203.490759629</c:v>
                </c:pt>
                <c:pt idx="827">
                  <c:v>1946201.254338674</c:v>
                </c:pt>
                <c:pt idx="828">
                  <c:v>1946204.5691347</c:v>
                </c:pt>
                <c:pt idx="829">
                  <c:v>1946212.028122771</c:v>
                </c:pt>
                <c:pt idx="830">
                  <c:v>1946199.51288578</c:v>
                </c:pt>
                <c:pt idx="831">
                  <c:v>1946201.76470839</c:v>
                </c:pt>
                <c:pt idx="832">
                  <c:v>1946192.269312867</c:v>
                </c:pt>
                <c:pt idx="833">
                  <c:v>1946200.520636098</c:v>
                </c:pt>
                <c:pt idx="834">
                  <c:v>1946193.015463533</c:v>
                </c:pt>
                <c:pt idx="835">
                  <c:v>1946203.441710825</c:v>
                </c:pt>
                <c:pt idx="836">
                  <c:v>1946205.118610011</c:v>
                </c:pt>
                <c:pt idx="837">
                  <c:v>1946203.094922442</c:v>
                </c:pt>
                <c:pt idx="838">
                  <c:v>1946208.372615244</c:v>
                </c:pt>
                <c:pt idx="839">
                  <c:v>1946198.633872937</c:v>
                </c:pt>
                <c:pt idx="840">
                  <c:v>1946198.917029502</c:v>
                </c:pt>
                <c:pt idx="841">
                  <c:v>1946200.068434803</c:v>
                </c:pt>
                <c:pt idx="842">
                  <c:v>1946208.216746959</c:v>
                </c:pt>
                <c:pt idx="843">
                  <c:v>1946208.345822747</c:v>
                </c:pt>
                <c:pt idx="844">
                  <c:v>1946208.317583946</c:v>
                </c:pt>
                <c:pt idx="845">
                  <c:v>1946211.137707604</c:v>
                </c:pt>
                <c:pt idx="846">
                  <c:v>1946205.480186766</c:v>
                </c:pt>
                <c:pt idx="847">
                  <c:v>1946205.24179926</c:v>
                </c:pt>
                <c:pt idx="848">
                  <c:v>1946203.714048546</c:v>
                </c:pt>
                <c:pt idx="849">
                  <c:v>1946210.94039247</c:v>
                </c:pt>
                <c:pt idx="850">
                  <c:v>1946204.05873612</c:v>
                </c:pt>
                <c:pt idx="851">
                  <c:v>1946210.140835018</c:v>
                </c:pt>
                <c:pt idx="852">
                  <c:v>1946201.326995974</c:v>
                </c:pt>
                <c:pt idx="853">
                  <c:v>1946209.155102968</c:v>
                </c:pt>
                <c:pt idx="854">
                  <c:v>1946222.35877319</c:v>
                </c:pt>
                <c:pt idx="855">
                  <c:v>1946206.849078515</c:v>
                </c:pt>
                <c:pt idx="856">
                  <c:v>1946211.582434674</c:v>
                </c:pt>
                <c:pt idx="857">
                  <c:v>1946204.573695618</c:v>
                </c:pt>
                <c:pt idx="858">
                  <c:v>1946206.78873609</c:v>
                </c:pt>
                <c:pt idx="859">
                  <c:v>1946201.648990145</c:v>
                </c:pt>
                <c:pt idx="860">
                  <c:v>1946199.070976077</c:v>
                </c:pt>
                <c:pt idx="861">
                  <c:v>1946208.576574499</c:v>
                </c:pt>
                <c:pt idx="862">
                  <c:v>1946205.031951816</c:v>
                </c:pt>
                <c:pt idx="863">
                  <c:v>1946206.293069995</c:v>
                </c:pt>
                <c:pt idx="864">
                  <c:v>1946202.249393212</c:v>
                </c:pt>
                <c:pt idx="865">
                  <c:v>1946205.518346192</c:v>
                </c:pt>
                <c:pt idx="866">
                  <c:v>1946205.399113705</c:v>
                </c:pt>
                <c:pt idx="867">
                  <c:v>1946202.818936849</c:v>
                </c:pt>
                <c:pt idx="868">
                  <c:v>1946202.359456972</c:v>
                </c:pt>
                <c:pt idx="869">
                  <c:v>1946206.552906902</c:v>
                </c:pt>
                <c:pt idx="870">
                  <c:v>1946211.714528877</c:v>
                </c:pt>
                <c:pt idx="871">
                  <c:v>1946209.69342803</c:v>
                </c:pt>
                <c:pt idx="872">
                  <c:v>1946206.74506874</c:v>
                </c:pt>
                <c:pt idx="873">
                  <c:v>1946207.866887032</c:v>
                </c:pt>
                <c:pt idx="874">
                  <c:v>1946206.410040903</c:v>
                </c:pt>
                <c:pt idx="875">
                  <c:v>1946207.148317344</c:v>
                </c:pt>
                <c:pt idx="876">
                  <c:v>1946208.274747596</c:v>
                </c:pt>
                <c:pt idx="877">
                  <c:v>1946209.364946123</c:v>
                </c:pt>
                <c:pt idx="878">
                  <c:v>1946205.22439349</c:v>
                </c:pt>
                <c:pt idx="879">
                  <c:v>1946204.394611611</c:v>
                </c:pt>
                <c:pt idx="880">
                  <c:v>1946205.580029071</c:v>
                </c:pt>
                <c:pt idx="881">
                  <c:v>1946206.980105036</c:v>
                </c:pt>
                <c:pt idx="882">
                  <c:v>1946204.808617961</c:v>
                </c:pt>
                <c:pt idx="883">
                  <c:v>1946203.968116106</c:v>
                </c:pt>
                <c:pt idx="884">
                  <c:v>1946206.322284204</c:v>
                </c:pt>
                <c:pt idx="885">
                  <c:v>1946203.69154588</c:v>
                </c:pt>
                <c:pt idx="886">
                  <c:v>1946208.411294748</c:v>
                </c:pt>
                <c:pt idx="887">
                  <c:v>1946207.274779148</c:v>
                </c:pt>
                <c:pt idx="888">
                  <c:v>1946203.54087459</c:v>
                </c:pt>
                <c:pt idx="889">
                  <c:v>1946206.344865585</c:v>
                </c:pt>
                <c:pt idx="890">
                  <c:v>1946208.798435312</c:v>
                </c:pt>
                <c:pt idx="891">
                  <c:v>1946208.854612669</c:v>
                </c:pt>
                <c:pt idx="892">
                  <c:v>1946205.629276654</c:v>
                </c:pt>
                <c:pt idx="893">
                  <c:v>1946207.575537232</c:v>
                </c:pt>
                <c:pt idx="894">
                  <c:v>1946209.293478513</c:v>
                </c:pt>
                <c:pt idx="895">
                  <c:v>1946209.829316176</c:v>
                </c:pt>
                <c:pt idx="896">
                  <c:v>1946200.281621899</c:v>
                </c:pt>
                <c:pt idx="897">
                  <c:v>1946208.311529048</c:v>
                </c:pt>
                <c:pt idx="898">
                  <c:v>1946209.901203501</c:v>
                </c:pt>
                <c:pt idx="899">
                  <c:v>1946208.50844185</c:v>
                </c:pt>
                <c:pt idx="900">
                  <c:v>1946211.607956436</c:v>
                </c:pt>
                <c:pt idx="901">
                  <c:v>1946210.775719489</c:v>
                </c:pt>
                <c:pt idx="902">
                  <c:v>1946208.489189252</c:v>
                </c:pt>
                <c:pt idx="903">
                  <c:v>1946210.658126368</c:v>
                </c:pt>
                <c:pt idx="904">
                  <c:v>1946209.167094377</c:v>
                </c:pt>
                <c:pt idx="905">
                  <c:v>1946208.167056858</c:v>
                </c:pt>
                <c:pt idx="906">
                  <c:v>1946211.515685364</c:v>
                </c:pt>
                <c:pt idx="907">
                  <c:v>1946211.306432845</c:v>
                </c:pt>
                <c:pt idx="908">
                  <c:v>1946211.197424307</c:v>
                </c:pt>
                <c:pt idx="909">
                  <c:v>1946211.293615948</c:v>
                </c:pt>
                <c:pt idx="910">
                  <c:v>1946210.674827125</c:v>
                </c:pt>
                <c:pt idx="911">
                  <c:v>1946210.402715488</c:v>
                </c:pt>
                <c:pt idx="912">
                  <c:v>1946209.294137427</c:v>
                </c:pt>
                <c:pt idx="913">
                  <c:v>1946208.833885683</c:v>
                </c:pt>
                <c:pt idx="914">
                  <c:v>1946208.613173525</c:v>
                </c:pt>
                <c:pt idx="915">
                  <c:v>1946210.152159132</c:v>
                </c:pt>
                <c:pt idx="916">
                  <c:v>1946207.498322779</c:v>
                </c:pt>
                <c:pt idx="917">
                  <c:v>1946210.999212225</c:v>
                </c:pt>
                <c:pt idx="918">
                  <c:v>1946207.116810711</c:v>
                </c:pt>
                <c:pt idx="919">
                  <c:v>1946208.881621589</c:v>
                </c:pt>
                <c:pt idx="920">
                  <c:v>1946207.242806943</c:v>
                </c:pt>
                <c:pt idx="921">
                  <c:v>1946207.132393961</c:v>
                </c:pt>
                <c:pt idx="922">
                  <c:v>1946206.9929207</c:v>
                </c:pt>
                <c:pt idx="923">
                  <c:v>1946208.302614938</c:v>
                </c:pt>
                <c:pt idx="924">
                  <c:v>1946206.291212783</c:v>
                </c:pt>
                <c:pt idx="925">
                  <c:v>1946206.11758781</c:v>
                </c:pt>
                <c:pt idx="926">
                  <c:v>1946205.717661971</c:v>
                </c:pt>
                <c:pt idx="927">
                  <c:v>1946204.670373994</c:v>
                </c:pt>
                <c:pt idx="928">
                  <c:v>1946203.696559689</c:v>
                </c:pt>
                <c:pt idx="929">
                  <c:v>1946204.031412583</c:v>
                </c:pt>
                <c:pt idx="930">
                  <c:v>1946200.282810494</c:v>
                </c:pt>
                <c:pt idx="931">
                  <c:v>1946203.547601235</c:v>
                </c:pt>
                <c:pt idx="932">
                  <c:v>1946204.222081099</c:v>
                </c:pt>
                <c:pt idx="933">
                  <c:v>1946204.915056962</c:v>
                </c:pt>
                <c:pt idx="934">
                  <c:v>1946203.435928427</c:v>
                </c:pt>
                <c:pt idx="935">
                  <c:v>1946204.357893465</c:v>
                </c:pt>
                <c:pt idx="936">
                  <c:v>1946202.505781019</c:v>
                </c:pt>
                <c:pt idx="937">
                  <c:v>1946204.103678199</c:v>
                </c:pt>
                <c:pt idx="938">
                  <c:v>1946207.127654321</c:v>
                </c:pt>
                <c:pt idx="939">
                  <c:v>1946205.656358173</c:v>
                </c:pt>
                <c:pt idx="940">
                  <c:v>1946204.029232568</c:v>
                </c:pt>
                <c:pt idx="941">
                  <c:v>1946204.533990052</c:v>
                </c:pt>
                <c:pt idx="942">
                  <c:v>1946205.988160602</c:v>
                </c:pt>
                <c:pt idx="943">
                  <c:v>1946206.111569626</c:v>
                </c:pt>
                <c:pt idx="944">
                  <c:v>1946204.258797976</c:v>
                </c:pt>
                <c:pt idx="945">
                  <c:v>1946204.782686459</c:v>
                </c:pt>
                <c:pt idx="946">
                  <c:v>1946207.019194132</c:v>
                </c:pt>
                <c:pt idx="947">
                  <c:v>1946205.353423526</c:v>
                </c:pt>
                <c:pt idx="948">
                  <c:v>1946205.849960546</c:v>
                </c:pt>
                <c:pt idx="949">
                  <c:v>1946206.072229661</c:v>
                </c:pt>
                <c:pt idx="950">
                  <c:v>1946205.666294174</c:v>
                </c:pt>
                <c:pt idx="951">
                  <c:v>1946206.575051383</c:v>
                </c:pt>
                <c:pt idx="952">
                  <c:v>1946207.092851062</c:v>
                </c:pt>
                <c:pt idx="953">
                  <c:v>1946206.53804657</c:v>
                </c:pt>
                <c:pt idx="954">
                  <c:v>1946208.240784127</c:v>
                </c:pt>
                <c:pt idx="955">
                  <c:v>1946204.786823088</c:v>
                </c:pt>
                <c:pt idx="956">
                  <c:v>1946207.096368616</c:v>
                </c:pt>
                <c:pt idx="957">
                  <c:v>1946207.369294844</c:v>
                </c:pt>
                <c:pt idx="958">
                  <c:v>1946205.57826989</c:v>
                </c:pt>
                <c:pt idx="959">
                  <c:v>1946206.588707792</c:v>
                </c:pt>
                <c:pt idx="960">
                  <c:v>1946206.682999872</c:v>
                </c:pt>
                <c:pt idx="961">
                  <c:v>1946206.320014453</c:v>
                </c:pt>
                <c:pt idx="962">
                  <c:v>1946206.010507477</c:v>
                </c:pt>
                <c:pt idx="963">
                  <c:v>1946205.457197824</c:v>
                </c:pt>
                <c:pt idx="964">
                  <c:v>1946205.950769932</c:v>
                </c:pt>
                <c:pt idx="965">
                  <c:v>1946207.168638583</c:v>
                </c:pt>
                <c:pt idx="966">
                  <c:v>1946206.254645531</c:v>
                </c:pt>
                <c:pt idx="967">
                  <c:v>1946205.291851789</c:v>
                </c:pt>
                <c:pt idx="968">
                  <c:v>1946206.417607385</c:v>
                </c:pt>
                <c:pt idx="969">
                  <c:v>1946206.832857628</c:v>
                </c:pt>
                <c:pt idx="970">
                  <c:v>1946205.865188127</c:v>
                </c:pt>
                <c:pt idx="971">
                  <c:v>1946205.688026525</c:v>
                </c:pt>
                <c:pt idx="972">
                  <c:v>1946206.256474</c:v>
                </c:pt>
                <c:pt idx="973">
                  <c:v>1946205.281645004</c:v>
                </c:pt>
                <c:pt idx="974">
                  <c:v>1946206.018066262</c:v>
                </c:pt>
                <c:pt idx="975">
                  <c:v>1946206.086062905</c:v>
                </c:pt>
                <c:pt idx="976">
                  <c:v>1946205.598132945</c:v>
                </c:pt>
                <c:pt idx="977">
                  <c:v>1946206.207543954</c:v>
                </c:pt>
                <c:pt idx="978">
                  <c:v>1946206.108568728</c:v>
                </c:pt>
                <c:pt idx="979">
                  <c:v>1946206.478529299</c:v>
                </c:pt>
                <c:pt idx="980">
                  <c:v>1946206.348661926</c:v>
                </c:pt>
                <c:pt idx="981">
                  <c:v>1946206.688491319</c:v>
                </c:pt>
                <c:pt idx="982">
                  <c:v>1946206.274685898</c:v>
                </c:pt>
                <c:pt idx="983">
                  <c:v>1946205.331702555</c:v>
                </c:pt>
                <c:pt idx="984">
                  <c:v>1946205.804940443</c:v>
                </c:pt>
                <c:pt idx="985">
                  <c:v>1946205.902557014</c:v>
                </c:pt>
                <c:pt idx="986">
                  <c:v>1946205.77711026</c:v>
                </c:pt>
                <c:pt idx="987">
                  <c:v>1946206.34235589</c:v>
                </c:pt>
                <c:pt idx="988">
                  <c:v>1946206.189831015</c:v>
                </c:pt>
                <c:pt idx="989">
                  <c:v>1946205.324756477</c:v>
                </c:pt>
                <c:pt idx="990">
                  <c:v>1946206.075612729</c:v>
                </c:pt>
                <c:pt idx="991">
                  <c:v>1946207.224911202</c:v>
                </c:pt>
                <c:pt idx="992">
                  <c:v>1946207.755112794</c:v>
                </c:pt>
                <c:pt idx="993">
                  <c:v>1946207.973799613</c:v>
                </c:pt>
                <c:pt idx="994">
                  <c:v>1946207.088643121</c:v>
                </c:pt>
                <c:pt idx="995">
                  <c:v>1946206.909239511</c:v>
                </c:pt>
                <c:pt idx="996">
                  <c:v>1946207.48682932</c:v>
                </c:pt>
                <c:pt idx="997">
                  <c:v>1946206.506052783</c:v>
                </c:pt>
                <c:pt idx="998">
                  <c:v>1946206.817573725</c:v>
                </c:pt>
                <c:pt idx="999">
                  <c:v>1946208.088720217</c:v>
                </c:pt>
                <c:pt idx="1000">
                  <c:v>1946207.40071418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11.00245622450939</c:v>
                </c:pt>
                <c:pt idx="2">
                  <c:v>3.274699113108124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11.08414389689884</c:v>
                </c:pt>
                <c:pt idx="2">
                  <c:v>3.213997363673739</c:v>
                </c:pt>
                <c:pt idx="3">
                  <c:v>0.0190626423708597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0.08168767238944512</c:v>
                </c:pt>
                <c:pt idx="2">
                  <c:v>10.94175447507501</c:v>
                </c:pt>
                <c:pt idx="3">
                  <c:v>3.293761755478984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5.551381742611997</c:v>
                </c:pt>
                <c:pt idx="2">
                  <c:v>6.470614592096423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5.570364178266548</c:v>
                </c:pt>
                <c:pt idx="2">
                  <c:v>6.410237270707965</c:v>
                </c:pt>
                <c:pt idx="3">
                  <c:v>0.08134589775509872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0.01898243565455079</c:v>
                </c:pt>
                <c:pt idx="2">
                  <c:v>5.491004421223539</c:v>
                </c:pt>
                <c:pt idx="3">
                  <c:v>6.551960489851522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11.01600109093839</c:v>
                </c:pt>
                <c:pt idx="2">
                  <c:v>3.278688322494208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11.09734698869349</c:v>
                </c:pt>
                <c:pt idx="2">
                  <c:v>3.218233049858637</c:v>
                </c:pt>
                <c:pt idx="3">
                  <c:v>0.01898243565455079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0.08134589775509872</c:v>
                </c:pt>
                <c:pt idx="2">
                  <c:v>10.95554581830282</c:v>
                </c:pt>
                <c:pt idx="3">
                  <c:v>3.297670758148759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5.556044229710876</c:v>
                </c:pt>
                <c:pt idx="2">
                  <c:v>6.476397453442891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5.57499015184781</c:v>
                </c:pt>
                <c:pt idx="2">
                  <c:v>6.416129839498709</c:v>
                </c:pt>
                <c:pt idx="3">
                  <c:v>0.08119040530799486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0.01894592213693369</c:v>
                </c:pt>
                <c:pt idx="2">
                  <c:v>5.495776615766694</c:v>
                </c:pt>
                <c:pt idx="3">
                  <c:v>6.557587858750885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11.02549047821504</c:v>
                </c:pt>
                <c:pt idx="2">
                  <c:v>3.281497287755576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11.10668088352303</c:v>
                </c:pt>
                <c:pt idx="2">
                  <c:v>3.221152088850955</c:v>
                </c:pt>
                <c:pt idx="3">
                  <c:v>0.01894592213693369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0.08119040530799486</c:v>
                </c:pt>
                <c:pt idx="2">
                  <c:v>10.96514527931042</c:v>
                </c:pt>
                <c:pt idx="3">
                  <c:v>3.300443209892509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5.55813453057073</c:v>
                </c:pt>
                <c:pt idx="2">
                  <c:v>6.478875278354668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5.577084879880448</c:v>
                </c:pt>
                <c:pt idx="2">
                  <c:v>6.418590857362279</c:v>
                </c:pt>
                <c:pt idx="3">
                  <c:v>0.08120942542734555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0.01895034930971717</c:v>
                </c:pt>
                <c:pt idx="2">
                  <c:v>5.497850109578342</c:v>
                </c:pt>
                <c:pt idx="3">
                  <c:v>6.560084703782014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11.02965027725478</c:v>
                </c:pt>
                <c:pt idx="2">
                  <c:v>3.282746365985247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11.11085970268212</c:v>
                </c:pt>
                <c:pt idx="2">
                  <c:v>3.222384356447552</c:v>
                </c:pt>
                <c:pt idx="3">
                  <c:v>0.01895034930971717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0.08120942542734555</c:v>
                </c:pt>
                <c:pt idx="2">
                  <c:v>10.96928826771708</c:v>
                </c:pt>
                <c:pt idx="3">
                  <c:v>3.301696715294963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5.557926222423482</c:v>
                </c:pt>
                <c:pt idx="2">
                  <c:v>6.47836650703289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5.576922903852369</c:v>
                </c:pt>
                <c:pt idx="2">
                  <c:v>6.41793532486988</c:v>
                </c:pt>
                <c:pt idx="3">
                  <c:v>0.08140709048885277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0.01899668142888615</c:v>
                </c:pt>
                <c:pt idx="2">
                  <c:v>5.497495040260473</c:v>
                </c:pt>
                <c:pt idx="3">
                  <c:v>6.55977359752174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11.02902323470104</c:v>
                </c:pt>
                <c:pt idx="2">
                  <c:v>3.282596981147526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11.11043032518989</c:v>
                </c:pt>
                <c:pt idx="2">
                  <c:v>3.22208783310412</c:v>
                </c:pt>
                <c:pt idx="3">
                  <c:v>0.01899668142888615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0.08140709048885277</c:v>
                </c:pt>
                <c:pt idx="2">
                  <c:v>10.96851408665763</c:v>
                </c:pt>
                <c:pt idx="3">
                  <c:v>3.301593662576411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5.560524651105476</c:v>
                </c:pt>
                <c:pt idx="2">
                  <c:v>6.480817455248571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5.579627723101358</c:v>
                </c:pt>
                <c:pt idx="2">
                  <c:v>6.420045263950641</c:v>
                </c:pt>
                <c:pt idx="3">
                  <c:v>0.08186116720664831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0.01910307199588125</c:v>
                </c:pt>
                <c:pt idx="2">
                  <c:v>5.499752459807546</c:v>
                </c:pt>
                <c:pt idx="3">
                  <c:v>6.56267862245522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5061212.304816273</c:v>
                </c:pt>
                <c:pt idx="1">
                  <c:v>29586273.41824929</c:v>
                </c:pt>
                <c:pt idx="2">
                  <c:v>29524756.96656186</c:v>
                </c:pt>
                <c:pt idx="3">
                  <c:v>29466287.15209078</c:v>
                </c:pt>
                <c:pt idx="4">
                  <c:v>29409532.60177704</c:v>
                </c:pt>
                <c:pt idx="5">
                  <c:v>29353919.56321605</c:v>
                </c:pt>
                <c:pt idx="6">
                  <c:v>29299389.7034572</c:v>
                </c:pt>
                <c:pt idx="7">
                  <c:v>29245636.30732231</c:v>
                </c:pt>
                <c:pt idx="8">
                  <c:v>29193520.71848918</c:v>
                </c:pt>
                <c:pt idx="9">
                  <c:v>29142726.47256331</c:v>
                </c:pt>
                <c:pt idx="10">
                  <c:v>29093065.03520917</c:v>
                </c:pt>
                <c:pt idx="11">
                  <c:v>29045137.48220608</c:v>
                </c:pt>
                <c:pt idx="12">
                  <c:v>28998388.38251951</c:v>
                </c:pt>
                <c:pt idx="13">
                  <c:v>28952844.80467789</c:v>
                </c:pt>
                <c:pt idx="14">
                  <c:v>28908754.29754351</c:v>
                </c:pt>
                <c:pt idx="15">
                  <c:v>28865821.81365382</c:v>
                </c:pt>
                <c:pt idx="16">
                  <c:v>28823682.25151954</c:v>
                </c:pt>
                <c:pt idx="17">
                  <c:v>28782004.94553919</c:v>
                </c:pt>
                <c:pt idx="18">
                  <c:v>28741225.22698491</c:v>
                </c:pt>
                <c:pt idx="19">
                  <c:v>28695452.08161305</c:v>
                </c:pt>
                <c:pt idx="20">
                  <c:v>28650987.55989585</c:v>
                </c:pt>
                <c:pt idx="21">
                  <c:v>28607504.69146748</c:v>
                </c:pt>
                <c:pt idx="22">
                  <c:v>28565356.23319513</c:v>
                </c:pt>
                <c:pt idx="23">
                  <c:v>28524802.498475</c:v>
                </c:pt>
                <c:pt idx="24">
                  <c:v>28486158.08734641</c:v>
                </c:pt>
                <c:pt idx="25">
                  <c:v>28449810.6377552</c:v>
                </c:pt>
                <c:pt idx="26">
                  <c:v>16002506.50869073</c:v>
                </c:pt>
                <c:pt idx="27">
                  <c:v>11850702.58764577</c:v>
                </c:pt>
                <c:pt idx="28">
                  <c:v>10840155.61143427</c:v>
                </c:pt>
                <c:pt idx="29">
                  <c:v>10115249.46509413</c:v>
                </c:pt>
                <c:pt idx="30">
                  <c:v>10125329.29976535</c:v>
                </c:pt>
                <c:pt idx="31">
                  <c:v>9579533.946218576</c:v>
                </c:pt>
                <c:pt idx="32">
                  <c:v>9587127.993368518</c:v>
                </c:pt>
                <c:pt idx="33">
                  <c:v>9163072.903650701</c:v>
                </c:pt>
                <c:pt idx="34">
                  <c:v>9168838.655251512</c:v>
                </c:pt>
                <c:pt idx="35">
                  <c:v>8829255.402348397</c:v>
                </c:pt>
                <c:pt idx="36">
                  <c:v>8833645.197642947</c:v>
                </c:pt>
                <c:pt idx="37">
                  <c:v>8554747.93746645</c:v>
                </c:pt>
                <c:pt idx="38">
                  <c:v>8558100.215530459</c:v>
                </c:pt>
                <c:pt idx="39">
                  <c:v>8324149.896566082</c:v>
                </c:pt>
                <c:pt idx="40">
                  <c:v>8326684.132847373</c:v>
                </c:pt>
                <c:pt idx="41">
                  <c:v>8126449.32669177</c:v>
                </c:pt>
                <c:pt idx="42">
                  <c:v>8128439.454032918</c:v>
                </c:pt>
                <c:pt idx="43">
                  <c:v>7954964.622659975</c:v>
                </c:pt>
                <c:pt idx="44">
                  <c:v>7956511.773293816</c:v>
                </c:pt>
                <c:pt idx="45">
                  <c:v>7804396.439828202</c:v>
                </c:pt>
                <c:pt idx="46">
                  <c:v>7805558.934044746</c:v>
                </c:pt>
                <c:pt idx="47">
                  <c:v>7670717.08017427</c:v>
                </c:pt>
                <c:pt idx="48">
                  <c:v>7672139.456662275</c:v>
                </c:pt>
                <c:pt idx="49">
                  <c:v>7630269.786207924</c:v>
                </c:pt>
                <c:pt idx="50">
                  <c:v>7672099.48622894</c:v>
                </c:pt>
                <c:pt idx="51">
                  <c:v>7629305.513069563</c:v>
                </c:pt>
                <c:pt idx="52">
                  <c:v>7443158.053450007</c:v>
                </c:pt>
                <c:pt idx="53">
                  <c:v>6939243.212038129</c:v>
                </c:pt>
                <c:pt idx="54">
                  <c:v>6639572.205429906</c:v>
                </c:pt>
                <c:pt idx="55">
                  <c:v>6376085.516212853</c:v>
                </c:pt>
                <c:pt idx="56">
                  <c:v>6300387.211536567</c:v>
                </c:pt>
                <c:pt idx="57">
                  <c:v>6306339.24328535</c:v>
                </c:pt>
                <c:pt idx="58">
                  <c:v>6091131.078161979</c:v>
                </c:pt>
                <c:pt idx="59">
                  <c:v>5915454.779534678</c:v>
                </c:pt>
                <c:pt idx="60">
                  <c:v>5815259.647855412</c:v>
                </c:pt>
                <c:pt idx="61">
                  <c:v>5811349.956554726</c:v>
                </c:pt>
                <c:pt idx="62">
                  <c:v>5679738.348572175</c:v>
                </c:pt>
                <c:pt idx="63">
                  <c:v>5591966.295196734</c:v>
                </c:pt>
                <c:pt idx="64">
                  <c:v>5588404.119992631</c:v>
                </c:pt>
                <c:pt idx="65">
                  <c:v>5489892.062121241</c:v>
                </c:pt>
                <c:pt idx="66">
                  <c:v>5503326.762690526</c:v>
                </c:pt>
                <c:pt idx="67">
                  <c:v>5499173.439207845</c:v>
                </c:pt>
                <c:pt idx="68">
                  <c:v>5419788.452145742</c:v>
                </c:pt>
                <c:pt idx="69">
                  <c:v>5415415.694544928</c:v>
                </c:pt>
                <c:pt idx="70">
                  <c:v>5351844.269108342</c:v>
                </c:pt>
                <c:pt idx="71">
                  <c:v>5347181.053587106</c:v>
                </c:pt>
                <c:pt idx="72">
                  <c:v>5296157.09058024</c:v>
                </c:pt>
                <c:pt idx="73">
                  <c:v>5291251.909077123</c:v>
                </c:pt>
                <c:pt idx="74">
                  <c:v>5249850.920319144</c:v>
                </c:pt>
                <c:pt idx="75">
                  <c:v>5242857.86194008</c:v>
                </c:pt>
                <c:pt idx="76">
                  <c:v>5213596.290535761</c:v>
                </c:pt>
                <c:pt idx="77">
                  <c:v>5214113.236387664</c:v>
                </c:pt>
                <c:pt idx="78">
                  <c:v>5188561.011517789</c:v>
                </c:pt>
                <c:pt idx="79">
                  <c:v>5048451.063946123</c:v>
                </c:pt>
                <c:pt idx="80">
                  <c:v>4964599.955347304</c:v>
                </c:pt>
                <c:pt idx="81">
                  <c:v>4883119.15716034</c:v>
                </c:pt>
                <c:pt idx="82">
                  <c:v>4838274.642752013</c:v>
                </c:pt>
                <c:pt idx="83">
                  <c:v>4843540.052839241</c:v>
                </c:pt>
                <c:pt idx="84">
                  <c:v>4782080.915740916</c:v>
                </c:pt>
                <c:pt idx="85">
                  <c:v>4711917.44894159</c:v>
                </c:pt>
                <c:pt idx="86">
                  <c:v>4659229.699132673</c:v>
                </c:pt>
                <c:pt idx="87">
                  <c:v>4667686.326896729</c:v>
                </c:pt>
                <c:pt idx="88">
                  <c:v>4657216.437123077</c:v>
                </c:pt>
                <c:pt idx="89">
                  <c:v>4626838.814094833</c:v>
                </c:pt>
                <c:pt idx="90">
                  <c:v>4611475.496545576</c:v>
                </c:pt>
                <c:pt idx="91">
                  <c:v>4604967.593130277</c:v>
                </c:pt>
                <c:pt idx="92">
                  <c:v>4547002.033648702</c:v>
                </c:pt>
                <c:pt idx="93">
                  <c:v>4521215.202438988</c:v>
                </c:pt>
                <c:pt idx="94">
                  <c:v>4512755.528414734</c:v>
                </c:pt>
                <c:pt idx="95">
                  <c:v>4479047.986962313</c:v>
                </c:pt>
                <c:pt idx="96">
                  <c:v>4444182.390654085</c:v>
                </c:pt>
                <c:pt idx="97">
                  <c:v>4420801.477153533</c:v>
                </c:pt>
                <c:pt idx="98">
                  <c:v>4428089.348717109</c:v>
                </c:pt>
                <c:pt idx="99">
                  <c:v>4393951.247109599</c:v>
                </c:pt>
                <c:pt idx="100">
                  <c:v>4402161.9800466</c:v>
                </c:pt>
                <c:pt idx="101">
                  <c:v>4369869.948797837</c:v>
                </c:pt>
                <c:pt idx="102">
                  <c:v>4371719.735483822</c:v>
                </c:pt>
                <c:pt idx="103">
                  <c:v>4348227.029929627</c:v>
                </c:pt>
                <c:pt idx="104">
                  <c:v>4328276.265001288</c:v>
                </c:pt>
                <c:pt idx="105">
                  <c:v>4265590.852921788</c:v>
                </c:pt>
                <c:pt idx="106">
                  <c:v>4227666.866100152</c:v>
                </c:pt>
                <c:pt idx="107">
                  <c:v>4186581.936444471</c:v>
                </c:pt>
                <c:pt idx="108">
                  <c:v>4175850.810458068</c:v>
                </c:pt>
                <c:pt idx="109">
                  <c:v>4178950.192461978</c:v>
                </c:pt>
                <c:pt idx="110">
                  <c:v>4134916.281856095</c:v>
                </c:pt>
                <c:pt idx="111">
                  <c:v>4092030.961337413</c:v>
                </c:pt>
                <c:pt idx="112">
                  <c:v>4076460.742918997</c:v>
                </c:pt>
                <c:pt idx="113">
                  <c:v>4053452.91634975</c:v>
                </c:pt>
                <c:pt idx="114">
                  <c:v>4059230.697961306</c:v>
                </c:pt>
                <c:pt idx="115">
                  <c:v>4007576.216651737</c:v>
                </c:pt>
                <c:pt idx="116">
                  <c:v>3972860.265972425</c:v>
                </c:pt>
                <c:pt idx="117">
                  <c:v>3958660.512112265</c:v>
                </c:pt>
                <c:pt idx="118">
                  <c:v>3957053.156854908</c:v>
                </c:pt>
                <c:pt idx="119">
                  <c:v>3938552.494803866</c:v>
                </c:pt>
                <c:pt idx="120">
                  <c:v>3915796.270435997</c:v>
                </c:pt>
                <c:pt idx="121">
                  <c:v>3915584.23723591</c:v>
                </c:pt>
                <c:pt idx="122">
                  <c:v>3885799.122960672</c:v>
                </c:pt>
                <c:pt idx="123">
                  <c:v>3850080.325065506</c:v>
                </c:pt>
                <c:pt idx="124">
                  <c:v>3833725.272053767</c:v>
                </c:pt>
                <c:pt idx="125">
                  <c:v>3826908.444367787</c:v>
                </c:pt>
                <c:pt idx="126">
                  <c:v>3825397.721294365</c:v>
                </c:pt>
                <c:pt idx="127">
                  <c:v>3826935.778348702</c:v>
                </c:pt>
                <c:pt idx="128">
                  <c:v>3823558.225069969</c:v>
                </c:pt>
                <c:pt idx="129">
                  <c:v>3807931.340531889</c:v>
                </c:pt>
                <c:pt idx="130">
                  <c:v>3793590.190190064</c:v>
                </c:pt>
                <c:pt idx="131">
                  <c:v>3794926.644804996</c:v>
                </c:pt>
                <c:pt idx="132">
                  <c:v>3769013.176689507</c:v>
                </c:pt>
                <c:pt idx="133">
                  <c:v>3743913.786870212</c:v>
                </c:pt>
                <c:pt idx="134">
                  <c:v>3717113.479887882</c:v>
                </c:pt>
                <c:pt idx="135">
                  <c:v>3702301.970267633</c:v>
                </c:pt>
                <c:pt idx="136">
                  <c:v>3702978.204017222</c:v>
                </c:pt>
                <c:pt idx="137">
                  <c:v>3674488.454674289</c:v>
                </c:pt>
                <c:pt idx="138">
                  <c:v>3654896.467330179</c:v>
                </c:pt>
                <c:pt idx="139">
                  <c:v>3653727.749545242</c:v>
                </c:pt>
                <c:pt idx="140">
                  <c:v>3651482.655753185</c:v>
                </c:pt>
                <c:pt idx="141">
                  <c:v>3630963.430998001</c:v>
                </c:pt>
                <c:pt idx="142">
                  <c:v>3620271.205492703</c:v>
                </c:pt>
                <c:pt idx="143">
                  <c:v>3611650.423365069</c:v>
                </c:pt>
                <c:pt idx="144">
                  <c:v>3610658.783915574</c:v>
                </c:pt>
                <c:pt idx="145">
                  <c:v>3585855.748843736</c:v>
                </c:pt>
                <c:pt idx="146">
                  <c:v>3582065.489650259</c:v>
                </c:pt>
                <c:pt idx="147">
                  <c:v>3582060.592089433</c:v>
                </c:pt>
                <c:pt idx="148">
                  <c:v>3559655.431606255</c:v>
                </c:pt>
                <c:pt idx="149">
                  <c:v>3554062.411216354</c:v>
                </c:pt>
                <c:pt idx="150">
                  <c:v>3534615.107233001</c:v>
                </c:pt>
                <c:pt idx="151">
                  <c:v>3524812.140882956</c:v>
                </c:pt>
                <c:pt idx="152">
                  <c:v>3526393.861743974</c:v>
                </c:pt>
                <c:pt idx="153">
                  <c:v>3519737.024603158</c:v>
                </c:pt>
                <c:pt idx="154">
                  <c:v>3521916.177865291</c:v>
                </c:pt>
                <c:pt idx="155">
                  <c:v>3509302.270197558</c:v>
                </c:pt>
                <c:pt idx="156">
                  <c:v>3509582.075832253</c:v>
                </c:pt>
                <c:pt idx="157">
                  <c:v>3491313.843592357</c:v>
                </c:pt>
                <c:pt idx="158">
                  <c:v>3469953.703485472</c:v>
                </c:pt>
                <c:pt idx="159">
                  <c:v>3455963.440103646</c:v>
                </c:pt>
                <c:pt idx="160">
                  <c:v>3444147.059411928</c:v>
                </c:pt>
                <c:pt idx="161">
                  <c:v>3439579.283884419</c:v>
                </c:pt>
                <c:pt idx="162">
                  <c:v>3440561.624592942</c:v>
                </c:pt>
                <c:pt idx="163">
                  <c:v>3421156.059175949</c:v>
                </c:pt>
                <c:pt idx="164">
                  <c:v>3414324.138699003</c:v>
                </c:pt>
                <c:pt idx="165">
                  <c:v>3405414.485996508</c:v>
                </c:pt>
                <c:pt idx="166">
                  <c:v>3407354.145246512</c:v>
                </c:pt>
                <c:pt idx="167">
                  <c:v>3386323.277645877</c:v>
                </c:pt>
                <c:pt idx="168">
                  <c:v>3369795.077484268</c:v>
                </c:pt>
                <c:pt idx="169">
                  <c:v>3363364.237293825</c:v>
                </c:pt>
                <c:pt idx="170">
                  <c:v>3364177.737100017</c:v>
                </c:pt>
                <c:pt idx="171">
                  <c:v>3351796.825976938</c:v>
                </c:pt>
                <c:pt idx="172">
                  <c:v>3342039.269804345</c:v>
                </c:pt>
                <c:pt idx="173">
                  <c:v>3342292.091693945</c:v>
                </c:pt>
                <c:pt idx="174">
                  <c:v>3326616.256764516</c:v>
                </c:pt>
                <c:pt idx="175">
                  <c:v>3309506.111511883</c:v>
                </c:pt>
                <c:pt idx="176">
                  <c:v>3299076.005161664</c:v>
                </c:pt>
                <c:pt idx="177">
                  <c:v>3296498.53852854</c:v>
                </c:pt>
                <c:pt idx="178">
                  <c:v>3296253.021767073</c:v>
                </c:pt>
                <c:pt idx="179">
                  <c:v>3296716.84131634</c:v>
                </c:pt>
                <c:pt idx="180">
                  <c:v>3295611.208001701</c:v>
                </c:pt>
                <c:pt idx="181">
                  <c:v>3293757.624958492</c:v>
                </c:pt>
                <c:pt idx="182">
                  <c:v>3294996.172514892</c:v>
                </c:pt>
                <c:pt idx="183">
                  <c:v>3280608.549650138</c:v>
                </c:pt>
                <c:pt idx="184">
                  <c:v>3268395.74508751</c:v>
                </c:pt>
                <c:pt idx="185">
                  <c:v>3256129.904726661</c:v>
                </c:pt>
                <c:pt idx="186">
                  <c:v>3243674.981163017</c:v>
                </c:pt>
                <c:pt idx="187">
                  <c:v>3237040.577647603</c:v>
                </c:pt>
                <c:pt idx="188">
                  <c:v>3236595.553183583</c:v>
                </c:pt>
                <c:pt idx="189">
                  <c:v>3222865.68889389</c:v>
                </c:pt>
                <c:pt idx="190">
                  <c:v>3213148.820159284</c:v>
                </c:pt>
                <c:pt idx="191">
                  <c:v>3212012.849334485</c:v>
                </c:pt>
                <c:pt idx="192">
                  <c:v>3211039.788643146</c:v>
                </c:pt>
                <c:pt idx="193">
                  <c:v>3199799.894434665</c:v>
                </c:pt>
                <c:pt idx="194">
                  <c:v>3192713.383816109</c:v>
                </c:pt>
                <c:pt idx="195">
                  <c:v>3187814.288400097</c:v>
                </c:pt>
                <c:pt idx="196">
                  <c:v>3187560.011552387</c:v>
                </c:pt>
                <c:pt idx="197">
                  <c:v>3174547.630243794</c:v>
                </c:pt>
                <c:pt idx="198">
                  <c:v>3171307.358282967</c:v>
                </c:pt>
                <c:pt idx="199">
                  <c:v>3171405.825297659</c:v>
                </c:pt>
                <c:pt idx="200">
                  <c:v>3158914.169862031</c:v>
                </c:pt>
                <c:pt idx="201">
                  <c:v>3153449.618920567</c:v>
                </c:pt>
                <c:pt idx="202">
                  <c:v>3142575.104770774</c:v>
                </c:pt>
                <c:pt idx="203">
                  <c:v>3135783.219476299</c:v>
                </c:pt>
                <c:pt idx="204">
                  <c:v>3130971.497488394</c:v>
                </c:pt>
                <c:pt idx="205">
                  <c:v>3131479.03477644</c:v>
                </c:pt>
                <c:pt idx="206">
                  <c:v>3130751.727781914</c:v>
                </c:pt>
                <c:pt idx="207">
                  <c:v>3130697.587118129</c:v>
                </c:pt>
                <c:pt idx="208">
                  <c:v>3123548.520659844</c:v>
                </c:pt>
                <c:pt idx="209">
                  <c:v>3114761.939567543</c:v>
                </c:pt>
                <c:pt idx="210">
                  <c:v>3103441.580163593</c:v>
                </c:pt>
                <c:pt idx="211">
                  <c:v>3095552.270944599</c:v>
                </c:pt>
                <c:pt idx="212">
                  <c:v>3089040.236728637</c:v>
                </c:pt>
                <c:pt idx="213">
                  <c:v>3086495.892540124</c:v>
                </c:pt>
                <c:pt idx="214">
                  <c:v>3086996.870443617</c:v>
                </c:pt>
                <c:pt idx="215">
                  <c:v>3076803.549143911</c:v>
                </c:pt>
                <c:pt idx="216">
                  <c:v>3072965.824734018</c:v>
                </c:pt>
                <c:pt idx="217">
                  <c:v>3068809.470472267</c:v>
                </c:pt>
                <c:pt idx="218">
                  <c:v>3069636.187988194</c:v>
                </c:pt>
                <c:pt idx="219">
                  <c:v>3058608.209370824</c:v>
                </c:pt>
                <c:pt idx="220">
                  <c:v>3049624.386140889</c:v>
                </c:pt>
                <c:pt idx="221">
                  <c:v>3045963.814061455</c:v>
                </c:pt>
                <c:pt idx="222">
                  <c:v>3046296.362233981</c:v>
                </c:pt>
                <c:pt idx="223">
                  <c:v>3038865.065851186</c:v>
                </c:pt>
                <c:pt idx="224">
                  <c:v>3033704.042091142</c:v>
                </c:pt>
                <c:pt idx="225">
                  <c:v>3033785.962025264</c:v>
                </c:pt>
                <c:pt idx="226">
                  <c:v>3024597.381402536</c:v>
                </c:pt>
                <c:pt idx="227">
                  <c:v>3014950.4559411</c:v>
                </c:pt>
                <c:pt idx="228">
                  <c:v>3007853.312963008</c:v>
                </c:pt>
                <c:pt idx="229">
                  <c:v>3004587.461807135</c:v>
                </c:pt>
                <c:pt idx="230">
                  <c:v>3002378.166998161</c:v>
                </c:pt>
                <c:pt idx="231">
                  <c:v>3002363.48395995</c:v>
                </c:pt>
                <c:pt idx="232">
                  <c:v>3001709.76758281</c:v>
                </c:pt>
                <c:pt idx="233">
                  <c:v>3001382.434438549</c:v>
                </c:pt>
                <c:pt idx="234">
                  <c:v>2997945.089778773</c:v>
                </c:pt>
                <c:pt idx="235">
                  <c:v>2990396.826511649</c:v>
                </c:pt>
                <c:pt idx="236">
                  <c:v>2982984.117815231</c:v>
                </c:pt>
                <c:pt idx="237">
                  <c:v>2976023.529071419</c:v>
                </c:pt>
                <c:pt idx="238">
                  <c:v>2969217.183517694</c:v>
                </c:pt>
                <c:pt idx="239">
                  <c:v>2965811.508035451</c:v>
                </c:pt>
                <c:pt idx="240">
                  <c:v>2965605.831878925</c:v>
                </c:pt>
                <c:pt idx="241">
                  <c:v>2957714.592696633</c:v>
                </c:pt>
                <c:pt idx="242">
                  <c:v>2952506.807189989</c:v>
                </c:pt>
                <c:pt idx="243">
                  <c:v>2951588.481569424</c:v>
                </c:pt>
                <c:pt idx="244">
                  <c:v>2951191.513519672</c:v>
                </c:pt>
                <c:pt idx="245">
                  <c:v>2944377.660250987</c:v>
                </c:pt>
                <c:pt idx="246">
                  <c:v>2939891.604912684</c:v>
                </c:pt>
                <c:pt idx="247">
                  <c:v>2937148.840818635</c:v>
                </c:pt>
                <c:pt idx="248">
                  <c:v>2937032.340540168</c:v>
                </c:pt>
                <c:pt idx="249">
                  <c:v>2929730.041121848</c:v>
                </c:pt>
                <c:pt idx="250">
                  <c:v>2927518.967366992</c:v>
                </c:pt>
                <c:pt idx="251">
                  <c:v>2927576.19204782</c:v>
                </c:pt>
                <c:pt idx="252">
                  <c:v>2919928.268634333</c:v>
                </c:pt>
                <c:pt idx="253">
                  <c:v>2915477.093087761</c:v>
                </c:pt>
                <c:pt idx="254">
                  <c:v>2908698.541383408</c:v>
                </c:pt>
                <c:pt idx="255">
                  <c:v>2904637.05549259</c:v>
                </c:pt>
                <c:pt idx="256">
                  <c:v>2901768.734408857</c:v>
                </c:pt>
                <c:pt idx="257">
                  <c:v>2901852.487404078</c:v>
                </c:pt>
                <c:pt idx="258">
                  <c:v>2899419.154133023</c:v>
                </c:pt>
                <c:pt idx="259">
                  <c:v>2899262.013561077</c:v>
                </c:pt>
                <c:pt idx="260">
                  <c:v>2895676.64307457</c:v>
                </c:pt>
                <c:pt idx="261">
                  <c:v>2890008.590036531</c:v>
                </c:pt>
                <c:pt idx="262">
                  <c:v>2883082.890572999</c:v>
                </c:pt>
                <c:pt idx="263">
                  <c:v>2877874.221430559</c:v>
                </c:pt>
                <c:pt idx="264">
                  <c:v>2873493.058906372</c:v>
                </c:pt>
                <c:pt idx="265">
                  <c:v>2871734.223901697</c:v>
                </c:pt>
                <c:pt idx="266">
                  <c:v>2871958.550479877</c:v>
                </c:pt>
                <c:pt idx="267">
                  <c:v>2865698.559243689</c:v>
                </c:pt>
                <c:pt idx="268">
                  <c:v>2863087.948013247</c:v>
                </c:pt>
                <c:pt idx="269">
                  <c:v>2861058.428778702</c:v>
                </c:pt>
                <c:pt idx="270">
                  <c:v>2861393.019776985</c:v>
                </c:pt>
                <c:pt idx="271">
                  <c:v>2854958.297659787</c:v>
                </c:pt>
                <c:pt idx="272">
                  <c:v>2849874.662255322</c:v>
                </c:pt>
                <c:pt idx="273">
                  <c:v>2847738.633918269</c:v>
                </c:pt>
                <c:pt idx="274">
                  <c:v>2847902.274835956</c:v>
                </c:pt>
                <c:pt idx="275">
                  <c:v>2843101.16799575</c:v>
                </c:pt>
                <c:pt idx="276">
                  <c:v>2840422.812128537</c:v>
                </c:pt>
                <c:pt idx="277">
                  <c:v>2840479.435418447</c:v>
                </c:pt>
                <c:pt idx="278">
                  <c:v>2834617.790916621</c:v>
                </c:pt>
                <c:pt idx="279">
                  <c:v>2828937.301339707</c:v>
                </c:pt>
                <c:pt idx="280">
                  <c:v>2823802.275806326</c:v>
                </c:pt>
                <c:pt idx="281">
                  <c:v>2821139.681809339</c:v>
                </c:pt>
                <c:pt idx="282">
                  <c:v>2819416.850895963</c:v>
                </c:pt>
                <c:pt idx="283">
                  <c:v>2819452.585640633</c:v>
                </c:pt>
                <c:pt idx="284">
                  <c:v>2818049.441873795</c:v>
                </c:pt>
                <c:pt idx="285">
                  <c:v>2818237.791218562</c:v>
                </c:pt>
                <c:pt idx="286">
                  <c:v>2815796.113246744</c:v>
                </c:pt>
                <c:pt idx="287">
                  <c:v>2811091.64938178</c:v>
                </c:pt>
                <c:pt idx="288">
                  <c:v>2806042.95650951</c:v>
                </c:pt>
                <c:pt idx="289">
                  <c:v>2801642.048097644</c:v>
                </c:pt>
                <c:pt idx="290">
                  <c:v>2797582.997871078</c:v>
                </c:pt>
                <c:pt idx="291">
                  <c:v>2795737.939852725</c:v>
                </c:pt>
                <c:pt idx="292">
                  <c:v>2795710.114018825</c:v>
                </c:pt>
                <c:pt idx="293">
                  <c:v>2790575.701100664</c:v>
                </c:pt>
                <c:pt idx="294">
                  <c:v>2787664.413850675</c:v>
                </c:pt>
                <c:pt idx="295">
                  <c:v>2786723.576022161</c:v>
                </c:pt>
                <c:pt idx="296">
                  <c:v>2786655.868296363</c:v>
                </c:pt>
                <c:pt idx="297">
                  <c:v>2781933.274329061</c:v>
                </c:pt>
                <c:pt idx="298">
                  <c:v>2778651.3408353</c:v>
                </c:pt>
                <c:pt idx="299">
                  <c:v>2777001.85474147</c:v>
                </c:pt>
                <c:pt idx="300">
                  <c:v>2777001.779644497</c:v>
                </c:pt>
                <c:pt idx="301">
                  <c:v>2772773.137454933</c:v>
                </c:pt>
                <c:pt idx="302">
                  <c:v>2771145.041210352</c:v>
                </c:pt>
                <c:pt idx="303">
                  <c:v>2771197.002961338</c:v>
                </c:pt>
                <c:pt idx="304">
                  <c:v>2766294.797641412</c:v>
                </c:pt>
                <c:pt idx="305">
                  <c:v>2762594.718242043</c:v>
                </c:pt>
                <c:pt idx="306">
                  <c:v>2758256.042620197</c:v>
                </c:pt>
                <c:pt idx="307">
                  <c:v>2755821.540206347</c:v>
                </c:pt>
                <c:pt idx="308">
                  <c:v>2754233.041790661</c:v>
                </c:pt>
                <c:pt idx="309">
                  <c:v>2754241.189644477</c:v>
                </c:pt>
                <c:pt idx="310">
                  <c:v>2753462.582004325</c:v>
                </c:pt>
                <c:pt idx="311">
                  <c:v>2753508.09068503</c:v>
                </c:pt>
                <c:pt idx="312">
                  <c:v>2751321.338892595</c:v>
                </c:pt>
                <c:pt idx="313">
                  <c:v>2747645.575491783</c:v>
                </c:pt>
                <c:pt idx="314">
                  <c:v>2743325.45417639</c:v>
                </c:pt>
                <c:pt idx="315">
                  <c:v>2739709.116047495</c:v>
                </c:pt>
                <c:pt idx="316">
                  <c:v>2736462.589153741</c:v>
                </c:pt>
                <c:pt idx="317">
                  <c:v>2735071.846251601</c:v>
                </c:pt>
                <c:pt idx="318">
                  <c:v>2735129.306797856</c:v>
                </c:pt>
                <c:pt idx="319">
                  <c:v>2730940.147249902</c:v>
                </c:pt>
                <c:pt idx="320">
                  <c:v>2728795.932303363</c:v>
                </c:pt>
                <c:pt idx="321">
                  <c:v>2728016.419940453</c:v>
                </c:pt>
                <c:pt idx="322">
                  <c:v>2728065.176118572</c:v>
                </c:pt>
                <c:pt idx="323">
                  <c:v>2724207.364937276</c:v>
                </c:pt>
                <c:pt idx="324">
                  <c:v>2721544.008979123</c:v>
                </c:pt>
                <c:pt idx="325">
                  <c:v>2720306.760953694</c:v>
                </c:pt>
                <c:pt idx="326">
                  <c:v>2720351.100664533</c:v>
                </c:pt>
                <c:pt idx="327">
                  <c:v>2716979.657942398</c:v>
                </c:pt>
                <c:pt idx="328">
                  <c:v>2715878.427193287</c:v>
                </c:pt>
                <c:pt idx="329">
                  <c:v>2715941.306971553</c:v>
                </c:pt>
                <c:pt idx="330">
                  <c:v>2712090.840585921</c:v>
                </c:pt>
                <c:pt idx="331">
                  <c:v>2709361.254396353</c:v>
                </c:pt>
                <c:pt idx="332">
                  <c:v>2705802.962839696</c:v>
                </c:pt>
                <c:pt idx="333">
                  <c:v>2703820.562810415</c:v>
                </c:pt>
                <c:pt idx="334">
                  <c:v>2702545.349529961</c:v>
                </c:pt>
                <c:pt idx="335">
                  <c:v>2702588.852652087</c:v>
                </c:pt>
                <c:pt idx="336">
                  <c:v>2701895.704611972</c:v>
                </c:pt>
                <c:pt idx="337">
                  <c:v>2702011.323805493</c:v>
                </c:pt>
                <c:pt idx="338">
                  <c:v>2699955.766613614</c:v>
                </c:pt>
                <c:pt idx="339">
                  <c:v>2699961.316653457</c:v>
                </c:pt>
                <c:pt idx="340">
                  <c:v>2696109.784316663</c:v>
                </c:pt>
                <c:pt idx="341">
                  <c:v>2693357.322156925</c:v>
                </c:pt>
                <c:pt idx="342">
                  <c:v>2691196.477471355</c:v>
                </c:pt>
                <c:pt idx="343">
                  <c:v>2690441.22178296</c:v>
                </c:pt>
                <c:pt idx="344">
                  <c:v>2690265.061940499</c:v>
                </c:pt>
                <c:pt idx="345">
                  <c:v>2687266.968477858</c:v>
                </c:pt>
                <c:pt idx="346">
                  <c:v>2686059.01479309</c:v>
                </c:pt>
                <c:pt idx="347">
                  <c:v>2684934.341970861</c:v>
                </c:pt>
                <c:pt idx="348">
                  <c:v>2684704.090156299</c:v>
                </c:pt>
                <c:pt idx="349">
                  <c:v>2681747.509872815</c:v>
                </c:pt>
                <c:pt idx="350">
                  <c:v>2679024.087392034</c:v>
                </c:pt>
                <c:pt idx="351">
                  <c:v>2678008.164917961</c:v>
                </c:pt>
                <c:pt idx="352">
                  <c:v>2677798.528197445</c:v>
                </c:pt>
                <c:pt idx="353">
                  <c:v>2676151.455721552</c:v>
                </c:pt>
                <c:pt idx="354">
                  <c:v>2674762.06811677</c:v>
                </c:pt>
                <c:pt idx="355">
                  <c:v>2674863.431497036</c:v>
                </c:pt>
                <c:pt idx="356">
                  <c:v>2672227.154215234</c:v>
                </c:pt>
                <c:pt idx="357">
                  <c:v>2669065.118662262</c:v>
                </c:pt>
                <c:pt idx="358">
                  <c:v>2666832.879544849</c:v>
                </c:pt>
                <c:pt idx="359">
                  <c:v>2665861.752693296</c:v>
                </c:pt>
                <c:pt idx="360">
                  <c:v>2666063.598055374</c:v>
                </c:pt>
                <c:pt idx="361">
                  <c:v>2665163.850053173</c:v>
                </c:pt>
                <c:pt idx="362">
                  <c:v>2665248.053220717</c:v>
                </c:pt>
                <c:pt idx="363">
                  <c:v>2664980.574185163</c:v>
                </c:pt>
                <c:pt idx="364">
                  <c:v>2665342.031642423</c:v>
                </c:pt>
                <c:pt idx="365">
                  <c:v>2664587.915411208</c:v>
                </c:pt>
                <c:pt idx="366">
                  <c:v>2664584.022229803</c:v>
                </c:pt>
                <c:pt idx="367">
                  <c:v>2661950.038081708</c:v>
                </c:pt>
                <c:pt idx="368">
                  <c:v>2659785.235956276</c:v>
                </c:pt>
                <c:pt idx="369">
                  <c:v>2658664.346150596</c:v>
                </c:pt>
                <c:pt idx="370">
                  <c:v>2658882.055162149</c:v>
                </c:pt>
                <c:pt idx="371">
                  <c:v>2656149.627731355</c:v>
                </c:pt>
                <c:pt idx="372">
                  <c:v>2654247.210109985</c:v>
                </c:pt>
                <c:pt idx="373">
                  <c:v>2654601.973638407</c:v>
                </c:pt>
                <c:pt idx="374">
                  <c:v>2654243.761547971</c:v>
                </c:pt>
                <c:pt idx="375">
                  <c:v>2653901.553569647</c:v>
                </c:pt>
                <c:pt idx="376">
                  <c:v>2652389.025972595</c:v>
                </c:pt>
                <c:pt idx="377">
                  <c:v>2650466.756446342</c:v>
                </c:pt>
                <c:pt idx="378">
                  <c:v>2650711.658235258</c:v>
                </c:pt>
                <c:pt idx="379">
                  <c:v>2649940.106757071</c:v>
                </c:pt>
                <c:pt idx="380">
                  <c:v>2650050.320947725</c:v>
                </c:pt>
                <c:pt idx="381">
                  <c:v>2648455.318608052</c:v>
                </c:pt>
                <c:pt idx="382">
                  <c:v>2646322.450333955</c:v>
                </c:pt>
                <c:pt idx="383">
                  <c:v>2646396.958950881</c:v>
                </c:pt>
                <c:pt idx="384">
                  <c:v>2646474.131603363</c:v>
                </c:pt>
                <c:pt idx="385">
                  <c:v>2644571.268498814</c:v>
                </c:pt>
                <c:pt idx="386">
                  <c:v>2643377.039243434</c:v>
                </c:pt>
                <c:pt idx="387">
                  <c:v>2643384.315418851</c:v>
                </c:pt>
                <c:pt idx="388">
                  <c:v>2643010.801348937</c:v>
                </c:pt>
                <c:pt idx="389">
                  <c:v>2643538.451597227</c:v>
                </c:pt>
                <c:pt idx="390">
                  <c:v>2642530.612186153</c:v>
                </c:pt>
                <c:pt idx="391">
                  <c:v>2642385.156965483</c:v>
                </c:pt>
                <c:pt idx="392">
                  <c:v>2642384.962230974</c:v>
                </c:pt>
                <c:pt idx="393">
                  <c:v>2641853.764224702</c:v>
                </c:pt>
                <c:pt idx="394">
                  <c:v>2639948.724010157</c:v>
                </c:pt>
                <c:pt idx="395">
                  <c:v>2639134.947950865</c:v>
                </c:pt>
                <c:pt idx="396">
                  <c:v>2640082.893644825</c:v>
                </c:pt>
                <c:pt idx="397">
                  <c:v>2640007.877695004</c:v>
                </c:pt>
                <c:pt idx="398">
                  <c:v>2639870.37655921</c:v>
                </c:pt>
                <c:pt idx="399">
                  <c:v>2640191.767592871</c:v>
                </c:pt>
                <c:pt idx="400">
                  <c:v>2640532.668104366</c:v>
                </c:pt>
                <c:pt idx="401">
                  <c:v>2640170.715095223</c:v>
                </c:pt>
                <c:pt idx="402">
                  <c:v>2639343.21546028</c:v>
                </c:pt>
                <c:pt idx="403">
                  <c:v>2637831.766236068</c:v>
                </c:pt>
                <c:pt idx="404">
                  <c:v>2637690.812067803</c:v>
                </c:pt>
                <c:pt idx="405">
                  <c:v>2637265.10022145</c:v>
                </c:pt>
                <c:pt idx="406">
                  <c:v>2637236.778841597</c:v>
                </c:pt>
                <c:pt idx="407">
                  <c:v>2636743.678987481</c:v>
                </c:pt>
                <c:pt idx="408">
                  <c:v>2637328.289420039</c:v>
                </c:pt>
                <c:pt idx="409">
                  <c:v>2636568.689902915</c:v>
                </c:pt>
                <c:pt idx="410">
                  <c:v>2636484.098452733</c:v>
                </c:pt>
                <c:pt idx="411">
                  <c:v>2636630.054739603</c:v>
                </c:pt>
                <c:pt idx="412">
                  <c:v>2636334.945097418</c:v>
                </c:pt>
                <c:pt idx="413">
                  <c:v>2635134.737206045</c:v>
                </c:pt>
                <c:pt idx="414">
                  <c:v>2634577.533407594</c:v>
                </c:pt>
                <c:pt idx="415">
                  <c:v>2634085.97222</c:v>
                </c:pt>
                <c:pt idx="416">
                  <c:v>2634483.174970624</c:v>
                </c:pt>
                <c:pt idx="417">
                  <c:v>2633398.23951921</c:v>
                </c:pt>
                <c:pt idx="418">
                  <c:v>2632887.953288434</c:v>
                </c:pt>
                <c:pt idx="419">
                  <c:v>2633347.595973918</c:v>
                </c:pt>
                <c:pt idx="420">
                  <c:v>2634040.176773909</c:v>
                </c:pt>
                <c:pt idx="421">
                  <c:v>2633349.821497174</c:v>
                </c:pt>
                <c:pt idx="422">
                  <c:v>2633508.445352773</c:v>
                </c:pt>
                <c:pt idx="423">
                  <c:v>2632621.296024804</c:v>
                </c:pt>
                <c:pt idx="424">
                  <c:v>2633282.593604722</c:v>
                </c:pt>
                <c:pt idx="425">
                  <c:v>2631881.149676285</c:v>
                </c:pt>
                <c:pt idx="426">
                  <c:v>2632064.890939964</c:v>
                </c:pt>
                <c:pt idx="427">
                  <c:v>2630952.790519719</c:v>
                </c:pt>
                <c:pt idx="428">
                  <c:v>2631051.427605212</c:v>
                </c:pt>
                <c:pt idx="429">
                  <c:v>2631251.048841764</c:v>
                </c:pt>
                <c:pt idx="430">
                  <c:v>2632369.890633611</c:v>
                </c:pt>
                <c:pt idx="431">
                  <c:v>2632260.825222298</c:v>
                </c:pt>
                <c:pt idx="432">
                  <c:v>2631848.377788181</c:v>
                </c:pt>
                <c:pt idx="433">
                  <c:v>2630989.106920289</c:v>
                </c:pt>
                <c:pt idx="434">
                  <c:v>2631672.240804149</c:v>
                </c:pt>
                <c:pt idx="435">
                  <c:v>2631640.807683581</c:v>
                </c:pt>
                <c:pt idx="436">
                  <c:v>2632160.805567113</c:v>
                </c:pt>
                <c:pt idx="437">
                  <c:v>2632715.41537352</c:v>
                </c:pt>
                <c:pt idx="438">
                  <c:v>2631732.7340225</c:v>
                </c:pt>
                <c:pt idx="439">
                  <c:v>2632437.16448522</c:v>
                </c:pt>
                <c:pt idx="440">
                  <c:v>2632693.325904021</c:v>
                </c:pt>
                <c:pt idx="441">
                  <c:v>2630819.44000918</c:v>
                </c:pt>
                <c:pt idx="442">
                  <c:v>2632457.437715797</c:v>
                </c:pt>
                <c:pt idx="443">
                  <c:v>2631565.473062863</c:v>
                </c:pt>
                <c:pt idx="444">
                  <c:v>2632104.435231765</c:v>
                </c:pt>
                <c:pt idx="445">
                  <c:v>2632261.860914207</c:v>
                </c:pt>
                <c:pt idx="446">
                  <c:v>2631779.623480188</c:v>
                </c:pt>
                <c:pt idx="447">
                  <c:v>2632144.098870049</c:v>
                </c:pt>
                <c:pt idx="448">
                  <c:v>2632115.734758064</c:v>
                </c:pt>
                <c:pt idx="449">
                  <c:v>2632191.819202385</c:v>
                </c:pt>
                <c:pt idx="450">
                  <c:v>2632507.636914278</c:v>
                </c:pt>
                <c:pt idx="451">
                  <c:v>2631907.85921808</c:v>
                </c:pt>
                <c:pt idx="452">
                  <c:v>2632448.895533374</c:v>
                </c:pt>
                <c:pt idx="453">
                  <c:v>2632400.562710875</c:v>
                </c:pt>
                <c:pt idx="454">
                  <c:v>2632134.893396409</c:v>
                </c:pt>
                <c:pt idx="455">
                  <c:v>2632329.399736196</c:v>
                </c:pt>
                <c:pt idx="456">
                  <c:v>2632040.829171347</c:v>
                </c:pt>
                <c:pt idx="457">
                  <c:v>2632260.946114008</c:v>
                </c:pt>
                <c:pt idx="458">
                  <c:v>2632131.838935434</c:v>
                </c:pt>
                <c:pt idx="459">
                  <c:v>2632060.009987776</c:v>
                </c:pt>
                <c:pt idx="460">
                  <c:v>2631318.135809198</c:v>
                </c:pt>
                <c:pt idx="461">
                  <c:v>2631227.138322258</c:v>
                </c:pt>
                <c:pt idx="462">
                  <c:v>2630974.033806525</c:v>
                </c:pt>
                <c:pt idx="463">
                  <c:v>2630709.882246784</c:v>
                </c:pt>
                <c:pt idx="464">
                  <c:v>2631079.646658979</c:v>
                </c:pt>
                <c:pt idx="465">
                  <c:v>2630845.918164303</c:v>
                </c:pt>
                <c:pt idx="466">
                  <c:v>2631485.920715135</c:v>
                </c:pt>
                <c:pt idx="467">
                  <c:v>2631327.833830421</c:v>
                </c:pt>
                <c:pt idx="468">
                  <c:v>2630283.14491372</c:v>
                </c:pt>
                <c:pt idx="469">
                  <c:v>2630527.772307862</c:v>
                </c:pt>
                <c:pt idx="470">
                  <c:v>2629681.101725072</c:v>
                </c:pt>
                <c:pt idx="471">
                  <c:v>2629652.462548692</c:v>
                </c:pt>
                <c:pt idx="472">
                  <c:v>2629217.221013159</c:v>
                </c:pt>
                <c:pt idx="473">
                  <c:v>2629904.77299998</c:v>
                </c:pt>
                <c:pt idx="474">
                  <c:v>2629390.934799016</c:v>
                </c:pt>
                <c:pt idx="475">
                  <c:v>2629271.306297425</c:v>
                </c:pt>
                <c:pt idx="476">
                  <c:v>2629455.641042787</c:v>
                </c:pt>
                <c:pt idx="477">
                  <c:v>2629195.56111472</c:v>
                </c:pt>
                <c:pt idx="478">
                  <c:v>2628912.398442585</c:v>
                </c:pt>
                <c:pt idx="479">
                  <c:v>2629158.813688514</c:v>
                </c:pt>
                <c:pt idx="480">
                  <c:v>2629450.515105592</c:v>
                </c:pt>
                <c:pt idx="481">
                  <c:v>2629351.397547238</c:v>
                </c:pt>
                <c:pt idx="482">
                  <c:v>2629283.614163861</c:v>
                </c:pt>
                <c:pt idx="483">
                  <c:v>2629407.627243929</c:v>
                </c:pt>
                <c:pt idx="484">
                  <c:v>2629209.863399669</c:v>
                </c:pt>
                <c:pt idx="485">
                  <c:v>2628974.567821489</c:v>
                </c:pt>
                <c:pt idx="486">
                  <c:v>2629437.657360906</c:v>
                </c:pt>
                <c:pt idx="487">
                  <c:v>2629283.555302369</c:v>
                </c:pt>
                <c:pt idx="488">
                  <c:v>2629170.116916294</c:v>
                </c:pt>
                <c:pt idx="489">
                  <c:v>2629193.32151657</c:v>
                </c:pt>
                <c:pt idx="490">
                  <c:v>2629672.084413662</c:v>
                </c:pt>
                <c:pt idx="491">
                  <c:v>2629595.38203857</c:v>
                </c:pt>
                <c:pt idx="492">
                  <c:v>2629323.974706199</c:v>
                </c:pt>
                <c:pt idx="493">
                  <c:v>2629543.00230764</c:v>
                </c:pt>
                <c:pt idx="494">
                  <c:v>2628935.987386033</c:v>
                </c:pt>
                <c:pt idx="495">
                  <c:v>2629564.514392135</c:v>
                </c:pt>
                <c:pt idx="496">
                  <c:v>2628709.570159571</c:v>
                </c:pt>
                <c:pt idx="497">
                  <c:v>2629442.477556644</c:v>
                </c:pt>
                <c:pt idx="498">
                  <c:v>2629148.211470878</c:v>
                </c:pt>
                <c:pt idx="499">
                  <c:v>2629467.577447151</c:v>
                </c:pt>
                <c:pt idx="500">
                  <c:v>2629592.710986941</c:v>
                </c:pt>
                <c:pt idx="501">
                  <c:v>2629474.154303074</c:v>
                </c:pt>
                <c:pt idx="502">
                  <c:v>2629326.805858759</c:v>
                </c:pt>
                <c:pt idx="503">
                  <c:v>2629506.692048409</c:v>
                </c:pt>
                <c:pt idx="504">
                  <c:v>2629368.111006144</c:v>
                </c:pt>
                <c:pt idx="505">
                  <c:v>2629643.856809379</c:v>
                </c:pt>
                <c:pt idx="506">
                  <c:v>2629409.687787254</c:v>
                </c:pt>
                <c:pt idx="507">
                  <c:v>2629373.69319886</c:v>
                </c:pt>
                <c:pt idx="508">
                  <c:v>2629400.938748023</c:v>
                </c:pt>
                <c:pt idx="509">
                  <c:v>2629268.072247151</c:v>
                </c:pt>
                <c:pt idx="510">
                  <c:v>2629253.050426373</c:v>
                </c:pt>
                <c:pt idx="511">
                  <c:v>2629206.300666373</c:v>
                </c:pt>
                <c:pt idx="512">
                  <c:v>2629156.946284102</c:v>
                </c:pt>
                <c:pt idx="513">
                  <c:v>2629342.518784371</c:v>
                </c:pt>
                <c:pt idx="514">
                  <c:v>2629362.276007674</c:v>
                </c:pt>
                <c:pt idx="515">
                  <c:v>2629041.615347093</c:v>
                </c:pt>
                <c:pt idx="516">
                  <c:v>2628947.208634199</c:v>
                </c:pt>
                <c:pt idx="517">
                  <c:v>2629173.609833569</c:v>
                </c:pt>
                <c:pt idx="518">
                  <c:v>2628965.478176078</c:v>
                </c:pt>
                <c:pt idx="519">
                  <c:v>2629030.31436161</c:v>
                </c:pt>
                <c:pt idx="520">
                  <c:v>2628989.311745708</c:v>
                </c:pt>
                <c:pt idx="521">
                  <c:v>2629342.083295778</c:v>
                </c:pt>
                <c:pt idx="522">
                  <c:v>2628823.590854713</c:v>
                </c:pt>
                <c:pt idx="523">
                  <c:v>2629009.015716078</c:v>
                </c:pt>
                <c:pt idx="524">
                  <c:v>2629085.652524126</c:v>
                </c:pt>
                <c:pt idx="525">
                  <c:v>2628712.253948061</c:v>
                </c:pt>
                <c:pt idx="526">
                  <c:v>2629066.890709823</c:v>
                </c:pt>
                <c:pt idx="527">
                  <c:v>2629213.613933676</c:v>
                </c:pt>
                <c:pt idx="528">
                  <c:v>2629047.358370094</c:v>
                </c:pt>
                <c:pt idx="529">
                  <c:v>2629122.023421911</c:v>
                </c:pt>
                <c:pt idx="530">
                  <c:v>2628994.342997354</c:v>
                </c:pt>
                <c:pt idx="531">
                  <c:v>2628579.249570802</c:v>
                </c:pt>
                <c:pt idx="532">
                  <c:v>2629052.795576047</c:v>
                </c:pt>
                <c:pt idx="533">
                  <c:v>2629068.705986419</c:v>
                </c:pt>
                <c:pt idx="534">
                  <c:v>2628978.04967925</c:v>
                </c:pt>
                <c:pt idx="535">
                  <c:v>2629114.049795246</c:v>
                </c:pt>
                <c:pt idx="536">
                  <c:v>2629083.869428522</c:v>
                </c:pt>
                <c:pt idx="537">
                  <c:v>2629138.187943083</c:v>
                </c:pt>
                <c:pt idx="538">
                  <c:v>2629118.057105079</c:v>
                </c:pt>
                <c:pt idx="539">
                  <c:v>2628912.709771694</c:v>
                </c:pt>
                <c:pt idx="540">
                  <c:v>2629122.714835485</c:v>
                </c:pt>
                <c:pt idx="541">
                  <c:v>2629130.897924237</c:v>
                </c:pt>
                <c:pt idx="542">
                  <c:v>2629262.470951929</c:v>
                </c:pt>
                <c:pt idx="543">
                  <c:v>2628838.310072949</c:v>
                </c:pt>
                <c:pt idx="544">
                  <c:v>2629272.238186982</c:v>
                </c:pt>
                <c:pt idx="545">
                  <c:v>2629022.600239075</c:v>
                </c:pt>
                <c:pt idx="546">
                  <c:v>2629181.574467814</c:v>
                </c:pt>
                <c:pt idx="547">
                  <c:v>2629186.725350698</c:v>
                </c:pt>
                <c:pt idx="548">
                  <c:v>2629162.24533734</c:v>
                </c:pt>
                <c:pt idx="549">
                  <c:v>2629113.642225267</c:v>
                </c:pt>
                <c:pt idx="550">
                  <c:v>2628894.974990223</c:v>
                </c:pt>
                <c:pt idx="551">
                  <c:v>2629092.546043869</c:v>
                </c:pt>
                <c:pt idx="552">
                  <c:v>2628935.537938205</c:v>
                </c:pt>
                <c:pt idx="553">
                  <c:v>2628946.62714361</c:v>
                </c:pt>
                <c:pt idx="554">
                  <c:v>2628965.995360861</c:v>
                </c:pt>
                <c:pt idx="555">
                  <c:v>2628908.447022211</c:v>
                </c:pt>
                <c:pt idx="556">
                  <c:v>2628959.515280277</c:v>
                </c:pt>
                <c:pt idx="557">
                  <c:v>2628931.791326364</c:v>
                </c:pt>
                <c:pt idx="558">
                  <c:v>2628970.132708791</c:v>
                </c:pt>
                <c:pt idx="559">
                  <c:v>2628959.130579998</c:v>
                </c:pt>
                <c:pt idx="560">
                  <c:v>2628938.536324512</c:v>
                </c:pt>
                <c:pt idx="561">
                  <c:v>2628908.606792521</c:v>
                </c:pt>
                <c:pt idx="562">
                  <c:v>2628849.453469836</c:v>
                </c:pt>
                <c:pt idx="563">
                  <c:v>2628825.863452458</c:v>
                </c:pt>
                <c:pt idx="564">
                  <c:v>2628721.612356781</c:v>
                </c:pt>
                <c:pt idx="565">
                  <c:v>2628796.581691276</c:v>
                </c:pt>
                <c:pt idx="566">
                  <c:v>2628781.079108968</c:v>
                </c:pt>
                <c:pt idx="567">
                  <c:v>2628828.064959881</c:v>
                </c:pt>
                <c:pt idx="568">
                  <c:v>2628842.89244463</c:v>
                </c:pt>
                <c:pt idx="569">
                  <c:v>2628756.0907872</c:v>
                </c:pt>
                <c:pt idx="570">
                  <c:v>2628735.785180605</c:v>
                </c:pt>
                <c:pt idx="571">
                  <c:v>2628708.224246488</c:v>
                </c:pt>
                <c:pt idx="572">
                  <c:v>2628716.302603041</c:v>
                </c:pt>
                <c:pt idx="573">
                  <c:v>2628717.045222897</c:v>
                </c:pt>
                <c:pt idx="574">
                  <c:v>2628529.392369164</c:v>
                </c:pt>
                <c:pt idx="575">
                  <c:v>2628845.427058257</c:v>
                </c:pt>
                <c:pt idx="576">
                  <c:v>2628855.717562069</c:v>
                </c:pt>
                <c:pt idx="577">
                  <c:v>2628736.517119059</c:v>
                </c:pt>
                <c:pt idx="578">
                  <c:v>2628712.715520883</c:v>
                </c:pt>
                <c:pt idx="579">
                  <c:v>2628713.254605053</c:v>
                </c:pt>
                <c:pt idx="580">
                  <c:v>2628689.439543587</c:v>
                </c:pt>
                <c:pt idx="581">
                  <c:v>2628731.680557136</c:v>
                </c:pt>
                <c:pt idx="582">
                  <c:v>2628655.966577635</c:v>
                </c:pt>
                <c:pt idx="583">
                  <c:v>2628632.807014622</c:v>
                </c:pt>
                <c:pt idx="584">
                  <c:v>2628625.338730588</c:v>
                </c:pt>
                <c:pt idx="585">
                  <c:v>2628692.718045496</c:v>
                </c:pt>
                <c:pt idx="586">
                  <c:v>2628716.797074081</c:v>
                </c:pt>
                <c:pt idx="587">
                  <c:v>2628690.549882452</c:v>
                </c:pt>
                <c:pt idx="588">
                  <c:v>2628762.457783355</c:v>
                </c:pt>
                <c:pt idx="589">
                  <c:v>2628642.021931732</c:v>
                </c:pt>
                <c:pt idx="590">
                  <c:v>2628758.406856229</c:v>
                </c:pt>
                <c:pt idx="591">
                  <c:v>2628760.662047308</c:v>
                </c:pt>
                <c:pt idx="592">
                  <c:v>2628908.151814452</c:v>
                </c:pt>
                <c:pt idx="593">
                  <c:v>2628697.722377406</c:v>
                </c:pt>
                <c:pt idx="594">
                  <c:v>2628733.83594188</c:v>
                </c:pt>
                <c:pt idx="595">
                  <c:v>2628756.223166882</c:v>
                </c:pt>
                <c:pt idx="596">
                  <c:v>2628772.332478911</c:v>
                </c:pt>
                <c:pt idx="597">
                  <c:v>2628764.185647834</c:v>
                </c:pt>
                <c:pt idx="598">
                  <c:v>2628828.216356244</c:v>
                </c:pt>
                <c:pt idx="599">
                  <c:v>2628745.926667154</c:v>
                </c:pt>
                <c:pt idx="600">
                  <c:v>2628747.12808739</c:v>
                </c:pt>
                <c:pt idx="601">
                  <c:v>2628732.341537893</c:v>
                </c:pt>
                <c:pt idx="602">
                  <c:v>2628722.873733145</c:v>
                </c:pt>
                <c:pt idx="603">
                  <c:v>2628808.445179035</c:v>
                </c:pt>
                <c:pt idx="604">
                  <c:v>2628781.815014142</c:v>
                </c:pt>
                <c:pt idx="605">
                  <c:v>2628787.749640276</c:v>
                </c:pt>
                <c:pt idx="606">
                  <c:v>2628753.050262307</c:v>
                </c:pt>
                <c:pt idx="607">
                  <c:v>2628854.217756364</c:v>
                </c:pt>
                <c:pt idx="608">
                  <c:v>2628875.782140372</c:v>
                </c:pt>
                <c:pt idx="609">
                  <c:v>2628868.783581707</c:v>
                </c:pt>
                <c:pt idx="610">
                  <c:v>2628902.995352984</c:v>
                </c:pt>
                <c:pt idx="611">
                  <c:v>2628907.707144488</c:v>
                </c:pt>
                <c:pt idx="612">
                  <c:v>2628860.849790029</c:v>
                </c:pt>
                <c:pt idx="613">
                  <c:v>2628925.21627556</c:v>
                </c:pt>
                <c:pt idx="614">
                  <c:v>2628877.66110724</c:v>
                </c:pt>
                <c:pt idx="615">
                  <c:v>2628882.63185041</c:v>
                </c:pt>
                <c:pt idx="616">
                  <c:v>2628953.477629211</c:v>
                </c:pt>
                <c:pt idx="617">
                  <c:v>2628905.583986113</c:v>
                </c:pt>
                <c:pt idx="618">
                  <c:v>2628890.762057244</c:v>
                </c:pt>
                <c:pt idx="619">
                  <c:v>2628881.846743763</c:v>
                </c:pt>
                <c:pt idx="620">
                  <c:v>2628961.470587678</c:v>
                </c:pt>
                <c:pt idx="621">
                  <c:v>2628897.55704794</c:v>
                </c:pt>
                <c:pt idx="622">
                  <c:v>2628903.673444697</c:v>
                </c:pt>
                <c:pt idx="623">
                  <c:v>2628902.113405477</c:v>
                </c:pt>
                <c:pt idx="624">
                  <c:v>2628849.245583731</c:v>
                </c:pt>
                <c:pt idx="625">
                  <c:v>2628873.798787738</c:v>
                </c:pt>
                <c:pt idx="626">
                  <c:v>2628856.364602167</c:v>
                </c:pt>
                <c:pt idx="627">
                  <c:v>2628921.967441692</c:v>
                </c:pt>
                <c:pt idx="628">
                  <c:v>2628959.806007909</c:v>
                </c:pt>
                <c:pt idx="629">
                  <c:v>2628838.748121432</c:v>
                </c:pt>
                <c:pt idx="630">
                  <c:v>2628809.956984671</c:v>
                </c:pt>
                <c:pt idx="631">
                  <c:v>2628908.493893573</c:v>
                </c:pt>
                <c:pt idx="632">
                  <c:v>2628873.298141979</c:v>
                </c:pt>
                <c:pt idx="633">
                  <c:v>2628869.371137918</c:v>
                </c:pt>
                <c:pt idx="634">
                  <c:v>2628794.539060423</c:v>
                </c:pt>
                <c:pt idx="635">
                  <c:v>2628873.930647178</c:v>
                </c:pt>
                <c:pt idx="636">
                  <c:v>2628838.776040428</c:v>
                </c:pt>
                <c:pt idx="637">
                  <c:v>2628854.854958317</c:v>
                </c:pt>
                <c:pt idx="638">
                  <c:v>2628851.940612063</c:v>
                </c:pt>
                <c:pt idx="639">
                  <c:v>2628864.368855437</c:v>
                </c:pt>
                <c:pt idx="640">
                  <c:v>2628877.290296702</c:v>
                </c:pt>
                <c:pt idx="641">
                  <c:v>2628838.406896906</c:v>
                </c:pt>
                <c:pt idx="642">
                  <c:v>2628876.789318393</c:v>
                </c:pt>
                <c:pt idx="643">
                  <c:v>2628881.283279961</c:v>
                </c:pt>
                <c:pt idx="644">
                  <c:v>2628887.488180763</c:v>
                </c:pt>
                <c:pt idx="645">
                  <c:v>2628885.734556983</c:v>
                </c:pt>
                <c:pt idx="646">
                  <c:v>2628899.658023322</c:v>
                </c:pt>
                <c:pt idx="647">
                  <c:v>2628914.840369845</c:v>
                </c:pt>
                <c:pt idx="648">
                  <c:v>2628892.535806224</c:v>
                </c:pt>
                <c:pt idx="649">
                  <c:v>2628889.438450338</c:v>
                </c:pt>
                <c:pt idx="650">
                  <c:v>2628896.983281998</c:v>
                </c:pt>
                <c:pt idx="651">
                  <c:v>2628938.589373968</c:v>
                </c:pt>
                <c:pt idx="652">
                  <c:v>2628936.78768651</c:v>
                </c:pt>
                <c:pt idx="653">
                  <c:v>2628928.171014635</c:v>
                </c:pt>
                <c:pt idx="654">
                  <c:v>2628917.284389286</c:v>
                </c:pt>
                <c:pt idx="655">
                  <c:v>2628913.202472136</c:v>
                </c:pt>
                <c:pt idx="656">
                  <c:v>2628870.261673509</c:v>
                </c:pt>
                <c:pt idx="657">
                  <c:v>2628871.464799465</c:v>
                </c:pt>
                <c:pt idx="658">
                  <c:v>2628862.191960288</c:v>
                </c:pt>
                <c:pt idx="659">
                  <c:v>2628881.21964531</c:v>
                </c:pt>
                <c:pt idx="660">
                  <c:v>2628895.134171119</c:v>
                </c:pt>
                <c:pt idx="661">
                  <c:v>2628862.98187168</c:v>
                </c:pt>
                <c:pt idx="662">
                  <c:v>2628834.817047935</c:v>
                </c:pt>
                <c:pt idx="663">
                  <c:v>2628887.92157388</c:v>
                </c:pt>
                <c:pt idx="664">
                  <c:v>2628901.384760663</c:v>
                </c:pt>
                <c:pt idx="665">
                  <c:v>2628876.653702429</c:v>
                </c:pt>
                <c:pt idx="666">
                  <c:v>2628827.525110066</c:v>
                </c:pt>
                <c:pt idx="667">
                  <c:v>2628837.184283983</c:v>
                </c:pt>
                <c:pt idx="668">
                  <c:v>2628821.809723585</c:v>
                </c:pt>
                <c:pt idx="669">
                  <c:v>2628816.856553313</c:v>
                </c:pt>
                <c:pt idx="670">
                  <c:v>2628836.910183527</c:v>
                </c:pt>
                <c:pt idx="671">
                  <c:v>2628819.260452147</c:v>
                </c:pt>
                <c:pt idx="672">
                  <c:v>2628827.247543048</c:v>
                </c:pt>
                <c:pt idx="673">
                  <c:v>2628828.358206131</c:v>
                </c:pt>
                <c:pt idx="674">
                  <c:v>2628788.284880664</c:v>
                </c:pt>
                <c:pt idx="675">
                  <c:v>2628823.47239759</c:v>
                </c:pt>
                <c:pt idx="676">
                  <c:v>2628812.382101295</c:v>
                </c:pt>
                <c:pt idx="677">
                  <c:v>2628817.968669199</c:v>
                </c:pt>
                <c:pt idx="678">
                  <c:v>2628782.05843533</c:v>
                </c:pt>
                <c:pt idx="679">
                  <c:v>2628827.784467414</c:v>
                </c:pt>
                <c:pt idx="680">
                  <c:v>2628827.494601549</c:v>
                </c:pt>
                <c:pt idx="681">
                  <c:v>2628837.829478676</c:v>
                </c:pt>
                <c:pt idx="682">
                  <c:v>2628835.501003203</c:v>
                </c:pt>
                <c:pt idx="683">
                  <c:v>2628831.306494032</c:v>
                </c:pt>
                <c:pt idx="684">
                  <c:v>2628834.322452306</c:v>
                </c:pt>
                <c:pt idx="685">
                  <c:v>2628850.298634239</c:v>
                </c:pt>
                <c:pt idx="686">
                  <c:v>2628819.830271918</c:v>
                </c:pt>
                <c:pt idx="687">
                  <c:v>2628824.532013386</c:v>
                </c:pt>
                <c:pt idx="688">
                  <c:v>2628822.80871156</c:v>
                </c:pt>
                <c:pt idx="689">
                  <c:v>2628816.04289591</c:v>
                </c:pt>
                <c:pt idx="690">
                  <c:v>2628815.062247698</c:v>
                </c:pt>
                <c:pt idx="691">
                  <c:v>2628813.605056873</c:v>
                </c:pt>
                <c:pt idx="692">
                  <c:v>2628819.638719884</c:v>
                </c:pt>
                <c:pt idx="693">
                  <c:v>2628818.449739943</c:v>
                </c:pt>
                <c:pt idx="694">
                  <c:v>2628813.108097175</c:v>
                </c:pt>
                <c:pt idx="695">
                  <c:v>2628816.803366338</c:v>
                </c:pt>
                <c:pt idx="696">
                  <c:v>2628828.631473909</c:v>
                </c:pt>
                <c:pt idx="697">
                  <c:v>2628836.605389832</c:v>
                </c:pt>
                <c:pt idx="698">
                  <c:v>2628836.321724684</c:v>
                </c:pt>
                <c:pt idx="699">
                  <c:v>2628817.360428724</c:v>
                </c:pt>
                <c:pt idx="700">
                  <c:v>2628836.923866582</c:v>
                </c:pt>
                <c:pt idx="701">
                  <c:v>2628808.190566907</c:v>
                </c:pt>
                <c:pt idx="702">
                  <c:v>2628813.7647878</c:v>
                </c:pt>
                <c:pt idx="703">
                  <c:v>2628810.200723045</c:v>
                </c:pt>
                <c:pt idx="704">
                  <c:v>2628810.672092198</c:v>
                </c:pt>
                <c:pt idx="705">
                  <c:v>2628794.325289502</c:v>
                </c:pt>
                <c:pt idx="706">
                  <c:v>2628801.198043087</c:v>
                </c:pt>
                <c:pt idx="707">
                  <c:v>2628802.103177819</c:v>
                </c:pt>
                <c:pt idx="708">
                  <c:v>2628803.46818782</c:v>
                </c:pt>
                <c:pt idx="709">
                  <c:v>2628818.588279499</c:v>
                </c:pt>
                <c:pt idx="710">
                  <c:v>2628806.930139591</c:v>
                </c:pt>
                <c:pt idx="711">
                  <c:v>2628795.276099444</c:v>
                </c:pt>
                <c:pt idx="712">
                  <c:v>2628818.778405052</c:v>
                </c:pt>
                <c:pt idx="713">
                  <c:v>2628796.220082985</c:v>
                </c:pt>
                <c:pt idx="714">
                  <c:v>2628809.534608091</c:v>
                </c:pt>
                <c:pt idx="715">
                  <c:v>2628802.510222559</c:v>
                </c:pt>
                <c:pt idx="716">
                  <c:v>2628802.572348773</c:v>
                </c:pt>
                <c:pt idx="717">
                  <c:v>2628805.307176126</c:v>
                </c:pt>
                <c:pt idx="718">
                  <c:v>2628808.394269888</c:v>
                </c:pt>
                <c:pt idx="719">
                  <c:v>2628806.515438788</c:v>
                </c:pt>
                <c:pt idx="720">
                  <c:v>2628803.844356521</c:v>
                </c:pt>
                <c:pt idx="721">
                  <c:v>2628805.875418201</c:v>
                </c:pt>
                <c:pt idx="722">
                  <c:v>2628803.690688399</c:v>
                </c:pt>
                <c:pt idx="723">
                  <c:v>2628800.037967653</c:v>
                </c:pt>
                <c:pt idx="724">
                  <c:v>2628806.749471696</c:v>
                </c:pt>
                <c:pt idx="725">
                  <c:v>2628805.254358199</c:v>
                </c:pt>
                <c:pt idx="726">
                  <c:v>2628809.11587258</c:v>
                </c:pt>
                <c:pt idx="727">
                  <c:v>2628812.388003046</c:v>
                </c:pt>
                <c:pt idx="728">
                  <c:v>2628805.74788092</c:v>
                </c:pt>
                <c:pt idx="729">
                  <c:v>2628809.09320187</c:v>
                </c:pt>
                <c:pt idx="730">
                  <c:v>2628810.025370958</c:v>
                </c:pt>
                <c:pt idx="731">
                  <c:v>2628802.055913117</c:v>
                </c:pt>
                <c:pt idx="732">
                  <c:v>2628799.241259687</c:v>
                </c:pt>
                <c:pt idx="733">
                  <c:v>2628797.887755964</c:v>
                </c:pt>
                <c:pt idx="734">
                  <c:v>2628789.948675969</c:v>
                </c:pt>
                <c:pt idx="735">
                  <c:v>2628794.508109869</c:v>
                </c:pt>
                <c:pt idx="736">
                  <c:v>2628786.824428735</c:v>
                </c:pt>
                <c:pt idx="737">
                  <c:v>2628785.189907528</c:v>
                </c:pt>
                <c:pt idx="738">
                  <c:v>2628780.705108216</c:v>
                </c:pt>
                <c:pt idx="739">
                  <c:v>2628789.021559293</c:v>
                </c:pt>
                <c:pt idx="740">
                  <c:v>2628786.548741933</c:v>
                </c:pt>
                <c:pt idx="741">
                  <c:v>2628788.230556567</c:v>
                </c:pt>
                <c:pt idx="742">
                  <c:v>2628787.939282492</c:v>
                </c:pt>
                <c:pt idx="743">
                  <c:v>2628788.954473228</c:v>
                </c:pt>
                <c:pt idx="744">
                  <c:v>2628782.980310231</c:v>
                </c:pt>
                <c:pt idx="745">
                  <c:v>2628785.568301892</c:v>
                </c:pt>
                <c:pt idx="746">
                  <c:v>2628785.931372053</c:v>
                </c:pt>
                <c:pt idx="747">
                  <c:v>2628784.357757577</c:v>
                </c:pt>
                <c:pt idx="748">
                  <c:v>2628774.845539549</c:v>
                </c:pt>
                <c:pt idx="749">
                  <c:v>2628787.116641161</c:v>
                </c:pt>
                <c:pt idx="750">
                  <c:v>2628784.544000209</c:v>
                </c:pt>
                <c:pt idx="751">
                  <c:v>2628787.48203404</c:v>
                </c:pt>
                <c:pt idx="752">
                  <c:v>2628782.960718281</c:v>
                </c:pt>
                <c:pt idx="753">
                  <c:v>2628785.956502693</c:v>
                </c:pt>
                <c:pt idx="754">
                  <c:v>2628782.99594064</c:v>
                </c:pt>
                <c:pt idx="755">
                  <c:v>2628778.20408309</c:v>
                </c:pt>
                <c:pt idx="756">
                  <c:v>2628781.593141572</c:v>
                </c:pt>
                <c:pt idx="757">
                  <c:v>2628782.184021124</c:v>
                </c:pt>
                <c:pt idx="758">
                  <c:v>2628784.88294741</c:v>
                </c:pt>
                <c:pt idx="759">
                  <c:v>2628790.733926158</c:v>
                </c:pt>
                <c:pt idx="760">
                  <c:v>2628786.886953562</c:v>
                </c:pt>
                <c:pt idx="761">
                  <c:v>2628787.082320666</c:v>
                </c:pt>
                <c:pt idx="762">
                  <c:v>2628796.05198086</c:v>
                </c:pt>
                <c:pt idx="763">
                  <c:v>2628785.763463045</c:v>
                </c:pt>
                <c:pt idx="764">
                  <c:v>2628785.999313399</c:v>
                </c:pt>
                <c:pt idx="765">
                  <c:v>2628788.016531184</c:v>
                </c:pt>
                <c:pt idx="766">
                  <c:v>2628797.833123947</c:v>
                </c:pt>
                <c:pt idx="767">
                  <c:v>2628785.350553631</c:v>
                </c:pt>
                <c:pt idx="768">
                  <c:v>2628789.864333903</c:v>
                </c:pt>
                <c:pt idx="769">
                  <c:v>2628787.223958834</c:v>
                </c:pt>
                <c:pt idx="770">
                  <c:v>2628783.245259847</c:v>
                </c:pt>
                <c:pt idx="771">
                  <c:v>2628785.366708821</c:v>
                </c:pt>
                <c:pt idx="772">
                  <c:v>2628773.623338697</c:v>
                </c:pt>
                <c:pt idx="773">
                  <c:v>2628786.648240458</c:v>
                </c:pt>
                <c:pt idx="774">
                  <c:v>2628788.604274898</c:v>
                </c:pt>
                <c:pt idx="775">
                  <c:v>2628783.273106716</c:v>
                </c:pt>
                <c:pt idx="776">
                  <c:v>2628785.54077506</c:v>
                </c:pt>
                <c:pt idx="777">
                  <c:v>2628787.111343098</c:v>
                </c:pt>
                <c:pt idx="778">
                  <c:v>2628786.574972529</c:v>
                </c:pt>
                <c:pt idx="779">
                  <c:v>2628781.196684472</c:v>
                </c:pt>
                <c:pt idx="780">
                  <c:v>2628781.917074286</c:v>
                </c:pt>
                <c:pt idx="781">
                  <c:v>2628782.630758012</c:v>
                </c:pt>
                <c:pt idx="782">
                  <c:v>2628782.301469921</c:v>
                </c:pt>
                <c:pt idx="783">
                  <c:v>2628781.047772754</c:v>
                </c:pt>
                <c:pt idx="784">
                  <c:v>2628783.115072253</c:v>
                </c:pt>
                <c:pt idx="785">
                  <c:v>2628787.663406816</c:v>
                </c:pt>
                <c:pt idx="786">
                  <c:v>2628779.618477231</c:v>
                </c:pt>
                <c:pt idx="787">
                  <c:v>2628776.99028979</c:v>
                </c:pt>
                <c:pt idx="788">
                  <c:v>2628776.544528525</c:v>
                </c:pt>
                <c:pt idx="789">
                  <c:v>2628779.053671513</c:v>
                </c:pt>
                <c:pt idx="790">
                  <c:v>2628778.780695546</c:v>
                </c:pt>
                <c:pt idx="791">
                  <c:v>2628778.013961572</c:v>
                </c:pt>
                <c:pt idx="792">
                  <c:v>2628781.469277069</c:v>
                </c:pt>
                <c:pt idx="793">
                  <c:v>2628774.337907505</c:v>
                </c:pt>
                <c:pt idx="794">
                  <c:v>2628774.042532553</c:v>
                </c:pt>
                <c:pt idx="795">
                  <c:v>2628772.124650289</c:v>
                </c:pt>
                <c:pt idx="796">
                  <c:v>2628771.112519419</c:v>
                </c:pt>
                <c:pt idx="797">
                  <c:v>2628768.609939931</c:v>
                </c:pt>
                <c:pt idx="798">
                  <c:v>2628770.429094532</c:v>
                </c:pt>
                <c:pt idx="799">
                  <c:v>2628770.197848927</c:v>
                </c:pt>
                <c:pt idx="800">
                  <c:v>2628769.455421055</c:v>
                </c:pt>
                <c:pt idx="801">
                  <c:v>2628769.579976528</c:v>
                </c:pt>
                <c:pt idx="802">
                  <c:v>2628772.010446508</c:v>
                </c:pt>
                <c:pt idx="803">
                  <c:v>2628769.593914766</c:v>
                </c:pt>
                <c:pt idx="804">
                  <c:v>2628768.668910534</c:v>
                </c:pt>
                <c:pt idx="805">
                  <c:v>2628772.388465773</c:v>
                </c:pt>
                <c:pt idx="806">
                  <c:v>2628771.010308893</c:v>
                </c:pt>
                <c:pt idx="807">
                  <c:v>2628768.573029428</c:v>
                </c:pt>
                <c:pt idx="808">
                  <c:v>2628769.198262537</c:v>
                </c:pt>
                <c:pt idx="809">
                  <c:v>2628775.743837358</c:v>
                </c:pt>
                <c:pt idx="810">
                  <c:v>2628770.221269981</c:v>
                </c:pt>
                <c:pt idx="811">
                  <c:v>2628773.511208721</c:v>
                </c:pt>
                <c:pt idx="812">
                  <c:v>2628767.830423695</c:v>
                </c:pt>
                <c:pt idx="813">
                  <c:v>2628771.333136614</c:v>
                </c:pt>
                <c:pt idx="814">
                  <c:v>2628771.63931975</c:v>
                </c:pt>
                <c:pt idx="815">
                  <c:v>2628768.684674576</c:v>
                </c:pt>
                <c:pt idx="816">
                  <c:v>2628771.461027428</c:v>
                </c:pt>
                <c:pt idx="817">
                  <c:v>2628768.08429781</c:v>
                </c:pt>
                <c:pt idx="818">
                  <c:v>2628771.296571446</c:v>
                </c:pt>
                <c:pt idx="819">
                  <c:v>2628771.45855063</c:v>
                </c:pt>
                <c:pt idx="820">
                  <c:v>2628768.603134983</c:v>
                </c:pt>
                <c:pt idx="821">
                  <c:v>2628769.100401084</c:v>
                </c:pt>
                <c:pt idx="822">
                  <c:v>2628771.200018475</c:v>
                </c:pt>
                <c:pt idx="823">
                  <c:v>2628769.034288954</c:v>
                </c:pt>
                <c:pt idx="824">
                  <c:v>2628769.240758007</c:v>
                </c:pt>
                <c:pt idx="825">
                  <c:v>2628769.67984876</c:v>
                </c:pt>
                <c:pt idx="826">
                  <c:v>2628769.093436233</c:v>
                </c:pt>
                <c:pt idx="827">
                  <c:v>2628769.229606414</c:v>
                </c:pt>
                <c:pt idx="828">
                  <c:v>2628768.639702476</c:v>
                </c:pt>
                <c:pt idx="829">
                  <c:v>2628767.290861831</c:v>
                </c:pt>
                <c:pt idx="830">
                  <c:v>2628769.300774553</c:v>
                </c:pt>
                <c:pt idx="831">
                  <c:v>2628769.067014004</c:v>
                </c:pt>
                <c:pt idx="832">
                  <c:v>2628771.068347001</c:v>
                </c:pt>
                <c:pt idx="833">
                  <c:v>2628768.144950642</c:v>
                </c:pt>
                <c:pt idx="834">
                  <c:v>2628768.582222397</c:v>
                </c:pt>
                <c:pt idx="835">
                  <c:v>2628767.292834881</c:v>
                </c:pt>
                <c:pt idx="836">
                  <c:v>2628765.999706616</c:v>
                </c:pt>
                <c:pt idx="837">
                  <c:v>2628767.093675443</c:v>
                </c:pt>
                <c:pt idx="838">
                  <c:v>2628765.659409264</c:v>
                </c:pt>
                <c:pt idx="839">
                  <c:v>2628767.924789048</c:v>
                </c:pt>
                <c:pt idx="840">
                  <c:v>2628767.154794163</c:v>
                </c:pt>
                <c:pt idx="841">
                  <c:v>2628766.637055952</c:v>
                </c:pt>
                <c:pt idx="842">
                  <c:v>2628764.132577893</c:v>
                </c:pt>
                <c:pt idx="843">
                  <c:v>2628764.293646384</c:v>
                </c:pt>
                <c:pt idx="844">
                  <c:v>2628763.844646621</c:v>
                </c:pt>
                <c:pt idx="845">
                  <c:v>2628763.499623023</c:v>
                </c:pt>
                <c:pt idx="846">
                  <c:v>2628766.257095228</c:v>
                </c:pt>
                <c:pt idx="847">
                  <c:v>2628765.538096269</c:v>
                </c:pt>
                <c:pt idx="848">
                  <c:v>2628765.501475512</c:v>
                </c:pt>
                <c:pt idx="849">
                  <c:v>2628764.017892179</c:v>
                </c:pt>
                <c:pt idx="850">
                  <c:v>2628764.971448866</c:v>
                </c:pt>
                <c:pt idx="851">
                  <c:v>2628764.578838149</c:v>
                </c:pt>
                <c:pt idx="852">
                  <c:v>2628765.203952564</c:v>
                </c:pt>
                <c:pt idx="853">
                  <c:v>2628764.396311936</c:v>
                </c:pt>
                <c:pt idx="854">
                  <c:v>2628761.123791802</c:v>
                </c:pt>
                <c:pt idx="855">
                  <c:v>2628764.636928272</c:v>
                </c:pt>
                <c:pt idx="856">
                  <c:v>2628763.615306329</c:v>
                </c:pt>
                <c:pt idx="857">
                  <c:v>2628765.185699917</c:v>
                </c:pt>
                <c:pt idx="858">
                  <c:v>2628764.063504885</c:v>
                </c:pt>
                <c:pt idx="859">
                  <c:v>2628765.016127312</c:v>
                </c:pt>
                <c:pt idx="860">
                  <c:v>2628766.20037925</c:v>
                </c:pt>
                <c:pt idx="861">
                  <c:v>2628763.450509374</c:v>
                </c:pt>
                <c:pt idx="862">
                  <c:v>2628764.672668661</c:v>
                </c:pt>
                <c:pt idx="863">
                  <c:v>2628764.425393857</c:v>
                </c:pt>
                <c:pt idx="864">
                  <c:v>2628765.974157033</c:v>
                </c:pt>
                <c:pt idx="865">
                  <c:v>2628764.598452812</c:v>
                </c:pt>
                <c:pt idx="866">
                  <c:v>2628764.11325834</c:v>
                </c:pt>
                <c:pt idx="867">
                  <c:v>2628764.454696201</c:v>
                </c:pt>
                <c:pt idx="868">
                  <c:v>2628764.38233083</c:v>
                </c:pt>
                <c:pt idx="869">
                  <c:v>2628763.68179882</c:v>
                </c:pt>
                <c:pt idx="870">
                  <c:v>2628762.681278167</c:v>
                </c:pt>
                <c:pt idx="871">
                  <c:v>2628763.273404412</c:v>
                </c:pt>
                <c:pt idx="872">
                  <c:v>2628764.554998163</c:v>
                </c:pt>
                <c:pt idx="873">
                  <c:v>2628764.402322815</c:v>
                </c:pt>
                <c:pt idx="874">
                  <c:v>2628764.273582715</c:v>
                </c:pt>
                <c:pt idx="875">
                  <c:v>2628764.55849599</c:v>
                </c:pt>
                <c:pt idx="876">
                  <c:v>2628763.664862604</c:v>
                </c:pt>
                <c:pt idx="877">
                  <c:v>2628763.424452061</c:v>
                </c:pt>
                <c:pt idx="878">
                  <c:v>2628764.194886141</c:v>
                </c:pt>
                <c:pt idx="879">
                  <c:v>2628764.403012935</c:v>
                </c:pt>
                <c:pt idx="880">
                  <c:v>2628764.068665489</c:v>
                </c:pt>
                <c:pt idx="881">
                  <c:v>2628763.71349603</c:v>
                </c:pt>
                <c:pt idx="882">
                  <c:v>2628764.872981136</c:v>
                </c:pt>
                <c:pt idx="883">
                  <c:v>2628764.293502857</c:v>
                </c:pt>
                <c:pt idx="884">
                  <c:v>2628763.853016634</c:v>
                </c:pt>
                <c:pt idx="885">
                  <c:v>2628764.601176697</c:v>
                </c:pt>
                <c:pt idx="886">
                  <c:v>2628763.282186734</c:v>
                </c:pt>
                <c:pt idx="887">
                  <c:v>2628763.05809271</c:v>
                </c:pt>
                <c:pt idx="888">
                  <c:v>2628763.935832514</c:v>
                </c:pt>
                <c:pt idx="889">
                  <c:v>2628763.411140647</c:v>
                </c:pt>
                <c:pt idx="890">
                  <c:v>2628762.7763792</c:v>
                </c:pt>
                <c:pt idx="891">
                  <c:v>2628762.885687907</c:v>
                </c:pt>
                <c:pt idx="892">
                  <c:v>2628763.026284358</c:v>
                </c:pt>
                <c:pt idx="893">
                  <c:v>2628762.735678595</c:v>
                </c:pt>
                <c:pt idx="894">
                  <c:v>2628762.120736841</c:v>
                </c:pt>
                <c:pt idx="895">
                  <c:v>2628762.425647448</c:v>
                </c:pt>
                <c:pt idx="896">
                  <c:v>2628764.047809024</c:v>
                </c:pt>
                <c:pt idx="897">
                  <c:v>2628762.874290366</c:v>
                </c:pt>
                <c:pt idx="898">
                  <c:v>2628761.947525349</c:v>
                </c:pt>
                <c:pt idx="899">
                  <c:v>2628762.576167936</c:v>
                </c:pt>
                <c:pt idx="900">
                  <c:v>2628761.458690992</c:v>
                </c:pt>
                <c:pt idx="901">
                  <c:v>2628761.601510768</c:v>
                </c:pt>
                <c:pt idx="902">
                  <c:v>2628762.574579647</c:v>
                </c:pt>
                <c:pt idx="903">
                  <c:v>2628761.799373775</c:v>
                </c:pt>
                <c:pt idx="904">
                  <c:v>2628761.652790132</c:v>
                </c:pt>
                <c:pt idx="905">
                  <c:v>2628762.361135283</c:v>
                </c:pt>
                <c:pt idx="906">
                  <c:v>2628761.230420418</c:v>
                </c:pt>
                <c:pt idx="907">
                  <c:v>2628761.650797918</c:v>
                </c:pt>
                <c:pt idx="908">
                  <c:v>2628761.766349574</c:v>
                </c:pt>
                <c:pt idx="909">
                  <c:v>2628761.822924765</c:v>
                </c:pt>
                <c:pt idx="910">
                  <c:v>2628761.933130611</c:v>
                </c:pt>
                <c:pt idx="911">
                  <c:v>2628761.88194162</c:v>
                </c:pt>
                <c:pt idx="912">
                  <c:v>2628762.180425925</c:v>
                </c:pt>
                <c:pt idx="913">
                  <c:v>2628762.235369333</c:v>
                </c:pt>
                <c:pt idx="914">
                  <c:v>2628762.427923828</c:v>
                </c:pt>
                <c:pt idx="915">
                  <c:v>2628762.016678072</c:v>
                </c:pt>
                <c:pt idx="916">
                  <c:v>2628762.381382201</c:v>
                </c:pt>
                <c:pt idx="917">
                  <c:v>2628761.673671281</c:v>
                </c:pt>
                <c:pt idx="918">
                  <c:v>2628762.481695652</c:v>
                </c:pt>
                <c:pt idx="919">
                  <c:v>2628761.865788169</c:v>
                </c:pt>
                <c:pt idx="920">
                  <c:v>2628762.345200745</c:v>
                </c:pt>
                <c:pt idx="921">
                  <c:v>2628761.999368435</c:v>
                </c:pt>
                <c:pt idx="922">
                  <c:v>2628761.877471989</c:v>
                </c:pt>
                <c:pt idx="923">
                  <c:v>2628761.802121837</c:v>
                </c:pt>
                <c:pt idx="924">
                  <c:v>2628762.333305896</c:v>
                </c:pt>
                <c:pt idx="925">
                  <c:v>2628762.32077759</c:v>
                </c:pt>
                <c:pt idx="926">
                  <c:v>2628762.503057193</c:v>
                </c:pt>
                <c:pt idx="927">
                  <c:v>2628762.602536723</c:v>
                </c:pt>
                <c:pt idx="928">
                  <c:v>2628762.603318331</c:v>
                </c:pt>
                <c:pt idx="929">
                  <c:v>2628762.605708624</c:v>
                </c:pt>
                <c:pt idx="930">
                  <c:v>2628763.437122261</c:v>
                </c:pt>
                <c:pt idx="931">
                  <c:v>2628762.704782133</c:v>
                </c:pt>
                <c:pt idx="932">
                  <c:v>2628762.308162075</c:v>
                </c:pt>
                <c:pt idx="933">
                  <c:v>2628762.168472923</c:v>
                </c:pt>
                <c:pt idx="934">
                  <c:v>2628762.597229628</c:v>
                </c:pt>
                <c:pt idx="935">
                  <c:v>2628762.200934901</c:v>
                </c:pt>
                <c:pt idx="936">
                  <c:v>2628762.41080196</c:v>
                </c:pt>
                <c:pt idx="937">
                  <c:v>2628762.192016116</c:v>
                </c:pt>
                <c:pt idx="938">
                  <c:v>2628761.473212423</c:v>
                </c:pt>
                <c:pt idx="939">
                  <c:v>2628761.880341332</c:v>
                </c:pt>
                <c:pt idx="940">
                  <c:v>2628762.221142718</c:v>
                </c:pt>
                <c:pt idx="941">
                  <c:v>2628762.218168601</c:v>
                </c:pt>
                <c:pt idx="942">
                  <c:v>2628761.583538897</c:v>
                </c:pt>
                <c:pt idx="943">
                  <c:v>2628761.644008934</c:v>
                </c:pt>
                <c:pt idx="944">
                  <c:v>2628761.9409533</c:v>
                </c:pt>
                <c:pt idx="945">
                  <c:v>2628761.792111205</c:v>
                </c:pt>
                <c:pt idx="946">
                  <c:v>2628761.665709554</c:v>
                </c:pt>
                <c:pt idx="947">
                  <c:v>2628761.662114805</c:v>
                </c:pt>
                <c:pt idx="948">
                  <c:v>2628761.430462725</c:v>
                </c:pt>
                <c:pt idx="949">
                  <c:v>2628761.653478841</c:v>
                </c:pt>
                <c:pt idx="950">
                  <c:v>2628761.341673482</c:v>
                </c:pt>
                <c:pt idx="951">
                  <c:v>2628761.123996835</c:v>
                </c:pt>
                <c:pt idx="952">
                  <c:v>2628760.790180022</c:v>
                </c:pt>
                <c:pt idx="953">
                  <c:v>2628761.050151639</c:v>
                </c:pt>
                <c:pt idx="954">
                  <c:v>2628760.709138265</c:v>
                </c:pt>
                <c:pt idx="955">
                  <c:v>2628761.577437969</c:v>
                </c:pt>
                <c:pt idx="956">
                  <c:v>2628760.801998127</c:v>
                </c:pt>
                <c:pt idx="957">
                  <c:v>2628760.991068668</c:v>
                </c:pt>
                <c:pt idx="958">
                  <c:v>2628761.26469963</c:v>
                </c:pt>
                <c:pt idx="959">
                  <c:v>2628761.13908366</c:v>
                </c:pt>
                <c:pt idx="960">
                  <c:v>2628761.059416259</c:v>
                </c:pt>
                <c:pt idx="961">
                  <c:v>2628761.209123438</c:v>
                </c:pt>
                <c:pt idx="962">
                  <c:v>2628761.248770782</c:v>
                </c:pt>
                <c:pt idx="963">
                  <c:v>2628761.312121626</c:v>
                </c:pt>
                <c:pt idx="964">
                  <c:v>2628761.175294154</c:v>
                </c:pt>
                <c:pt idx="965">
                  <c:v>2628760.831388548</c:v>
                </c:pt>
                <c:pt idx="966">
                  <c:v>2628761.06297583</c:v>
                </c:pt>
                <c:pt idx="967">
                  <c:v>2628761.225617878</c:v>
                </c:pt>
                <c:pt idx="968">
                  <c:v>2628761.036497989</c:v>
                </c:pt>
                <c:pt idx="969">
                  <c:v>2628761.110431657</c:v>
                </c:pt>
                <c:pt idx="970">
                  <c:v>2628761.142466679</c:v>
                </c:pt>
                <c:pt idx="971">
                  <c:v>2628761.240399522</c:v>
                </c:pt>
                <c:pt idx="972">
                  <c:v>2628761.116838521</c:v>
                </c:pt>
                <c:pt idx="973">
                  <c:v>2628761.232219373</c:v>
                </c:pt>
                <c:pt idx="974">
                  <c:v>2628761.216695454</c:v>
                </c:pt>
                <c:pt idx="975">
                  <c:v>2628761.204783857</c:v>
                </c:pt>
                <c:pt idx="976">
                  <c:v>2628761.31804079</c:v>
                </c:pt>
                <c:pt idx="977">
                  <c:v>2628761.147201357</c:v>
                </c:pt>
                <c:pt idx="978">
                  <c:v>2628761.314428729</c:v>
                </c:pt>
                <c:pt idx="979">
                  <c:v>2628761.2577084</c:v>
                </c:pt>
                <c:pt idx="980">
                  <c:v>2628761.341525919</c:v>
                </c:pt>
                <c:pt idx="981">
                  <c:v>2628761.172788673</c:v>
                </c:pt>
                <c:pt idx="982">
                  <c:v>2628761.314202333</c:v>
                </c:pt>
                <c:pt idx="983">
                  <c:v>2628761.441222809</c:v>
                </c:pt>
                <c:pt idx="984">
                  <c:v>2628761.274642771</c:v>
                </c:pt>
                <c:pt idx="985">
                  <c:v>2628761.386652689</c:v>
                </c:pt>
                <c:pt idx="986">
                  <c:v>2628761.427927637</c:v>
                </c:pt>
                <c:pt idx="987">
                  <c:v>2628761.159503918</c:v>
                </c:pt>
                <c:pt idx="988">
                  <c:v>2628761.349412271</c:v>
                </c:pt>
                <c:pt idx="989">
                  <c:v>2628761.390434224</c:v>
                </c:pt>
                <c:pt idx="990">
                  <c:v>2628761.352280994</c:v>
                </c:pt>
                <c:pt idx="991">
                  <c:v>2628761.207894201</c:v>
                </c:pt>
                <c:pt idx="992">
                  <c:v>2628761.120122548</c:v>
                </c:pt>
                <c:pt idx="993">
                  <c:v>2628760.912178765</c:v>
                </c:pt>
                <c:pt idx="994">
                  <c:v>2628761.250469394</c:v>
                </c:pt>
                <c:pt idx="995">
                  <c:v>2628761.147511928</c:v>
                </c:pt>
                <c:pt idx="996">
                  <c:v>2628761.182325845</c:v>
                </c:pt>
                <c:pt idx="997">
                  <c:v>2628761.46055067</c:v>
                </c:pt>
                <c:pt idx="998">
                  <c:v>2628761.346147562</c:v>
                </c:pt>
                <c:pt idx="999">
                  <c:v>2628760.994886594</c:v>
                </c:pt>
                <c:pt idx="1000">
                  <c:v>2628761.144932656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1924026.24429267</c:v>
                </c:pt>
                <c:pt idx="1">
                  <c:v>2539913.516289296</c:v>
                </c:pt>
                <c:pt idx="2">
                  <c:v>2543123.956460397</c:v>
                </c:pt>
                <c:pt idx="3">
                  <c:v>2546046.724482092</c:v>
                </c:pt>
                <c:pt idx="4">
                  <c:v>2548689.818213093</c:v>
                </c:pt>
                <c:pt idx="5">
                  <c:v>2551060.227331112</c:v>
                </c:pt>
                <c:pt idx="6">
                  <c:v>2553164.035912476</c:v>
                </c:pt>
                <c:pt idx="7">
                  <c:v>2555006.507322902</c:v>
                </c:pt>
                <c:pt idx="8">
                  <c:v>2556592.154443973</c:v>
                </c:pt>
                <c:pt idx="9">
                  <c:v>2557924.797591056</c:v>
                </c:pt>
                <c:pt idx="10">
                  <c:v>2559007.611964317</c:v>
                </c:pt>
                <c:pt idx="11">
                  <c:v>2559843.166072904</c:v>
                </c:pt>
                <c:pt idx="12">
                  <c:v>2560433.452253079</c:v>
                </c:pt>
                <c:pt idx="13">
                  <c:v>2560779.910144629</c:v>
                </c:pt>
                <c:pt idx="14">
                  <c:v>2560883.443776967</c:v>
                </c:pt>
                <c:pt idx="15">
                  <c:v>2560744.432738401</c:v>
                </c:pt>
                <c:pt idx="16">
                  <c:v>2560362.73774685</c:v>
                </c:pt>
                <c:pt idx="17">
                  <c:v>2559737.700801733</c:v>
                </c:pt>
                <c:pt idx="18">
                  <c:v>2558868.139968842</c:v>
                </c:pt>
                <c:pt idx="19">
                  <c:v>2557752.338726369</c:v>
                </c:pt>
                <c:pt idx="20">
                  <c:v>2556388.189300182</c:v>
                </c:pt>
                <c:pt idx="21">
                  <c:v>2554773.041543372</c:v>
                </c:pt>
                <c:pt idx="22">
                  <c:v>2552903.685776884</c:v>
                </c:pt>
                <c:pt idx="23">
                  <c:v>2550776.33233296</c:v>
                </c:pt>
                <c:pt idx="24">
                  <c:v>2548386.588670296</c:v>
                </c:pt>
                <c:pt idx="25">
                  <c:v>2545729.435532165</c:v>
                </c:pt>
                <c:pt idx="26">
                  <c:v>2546268.576205723</c:v>
                </c:pt>
                <c:pt idx="27">
                  <c:v>2546934.703273277</c:v>
                </c:pt>
                <c:pt idx="28">
                  <c:v>2548274.784702616</c:v>
                </c:pt>
                <c:pt idx="29">
                  <c:v>2549329.999711155</c:v>
                </c:pt>
                <c:pt idx="30">
                  <c:v>2549610.274973361</c:v>
                </c:pt>
                <c:pt idx="31">
                  <c:v>2550383.719207819</c:v>
                </c:pt>
                <c:pt idx="32">
                  <c:v>2550591.412205987</c:v>
                </c:pt>
                <c:pt idx="33">
                  <c:v>2551177.146742074</c:v>
                </c:pt>
                <c:pt idx="34">
                  <c:v>2551321.249879545</c:v>
                </c:pt>
                <c:pt idx="35">
                  <c:v>2551778.404953579</c:v>
                </c:pt>
                <c:pt idx="36">
                  <c:v>2551866.582083046</c:v>
                </c:pt>
                <c:pt idx="37">
                  <c:v>2552239.07601159</c:v>
                </c:pt>
                <c:pt idx="38">
                  <c:v>2552277.960311593</c:v>
                </c:pt>
                <c:pt idx="39">
                  <c:v>2552598.374073634</c:v>
                </c:pt>
                <c:pt idx="40">
                  <c:v>2552593.389462966</c:v>
                </c:pt>
                <c:pt idx="41">
                  <c:v>2552881.901533816</c:v>
                </c:pt>
                <c:pt idx="42">
                  <c:v>2552838.342305789</c:v>
                </c:pt>
                <c:pt idx="43">
                  <c:v>2553115.828978957</c:v>
                </c:pt>
                <c:pt idx="44">
                  <c:v>2553038.431353128</c:v>
                </c:pt>
                <c:pt idx="45">
                  <c:v>2553318.193376746</c:v>
                </c:pt>
                <c:pt idx="46">
                  <c:v>2553211.3398335</c:v>
                </c:pt>
                <c:pt idx="47">
                  <c:v>2553503.764688313</c:v>
                </c:pt>
                <c:pt idx="48">
                  <c:v>2553865.236858142</c:v>
                </c:pt>
                <c:pt idx="49">
                  <c:v>2556328.217830697</c:v>
                </c:pt>
                <c:pt idx="50">
                  <c:v>2553865.553671202</c:v>
                </c:pt>
                <c:pt idx="51">
                  <c:v>2556335.887075705</c:v>
                </c:pt>
                <c:pt idx="52">
                  <c:v>2553162.855927019</c:v>
                </c:pt>
                <c:pt idx="53">
                  <c:v>2553642.44514887</c:v>
                </c:pt>
                <c:pt idx="54">
                  <c:v>2554899.761320356</c:v>
                </c:pt>
                <c:pt idx="55">
                  <c:v>2555924.057916615</c:v>
                </c:pt>
                <c:pt idx="56">
                  <c:v>2556703.984656027</c:v>
                </c:pt>
                <c:pt idx="57">
                  <c:v>2556932.138652592</c:v>
                </c:pt>
                <c:pt idx="58">
                  <c:v>2557791.44161466</c:v>
                </c:pt>
                <c:pt idx="59">
                  <c:v>2558114.109459756</c:v>
                </c:pt>
                <c:pt idx="60">
                  <c:v>2559105.173965327</c:v>
                </c:pt>
                <c:pt idx="61">
                  <c:v>2559256.319763086</c:v>
                </c:pt>
                <c:pt idx="62">
                  <c:v>2559138.302397523</c:v>
                </c:pt>
                <c:pt idx="63">
                  <c:v>2559724.854591586</c:v>
                </c:pt>
                <c:pt idx="64">
                  <c:v>2559844.882981258</c:v>
                </c:pt>
                <c:pt idx="65">
                  <c:v>2559620.784354493</c:v>
                </c:pt>
                <c:pt idx="66">
                  <c:v>2561369.590631541</c:v>
                </c:pt>
                <c:pt idx="67">
                  <c:v>2561530.829198299</c:v>
                </c:pt>
                <c:pt idx="68">
                  <c:v>2561214.300496771</c:v>
                </c:pt>
                <c:pt idx="69">
                  <c:v>2561376.625659127</c:v>
                </c:pt>
                <c:pt idx="70">
                  <c:v>2561100.429680794</c:v>
                </c:pt>
                <c:pt idx="71">
                  <c:v>2561265.487327768</c:v>
                </c:pt>
                <c:pt idx="72">
                  <c:v>2561013.188319377</c:v>
                </c:pt>
                <c:pt idx="73">
                  <c:v>2561181.126569825</c:v>
                </c:pt>
                <c:pt idx="74">
                  <c:v>2560945.29316907</c:v>
                </c:pt>
                <c:pt idx="75">
                  <c:v>2561042.42505181</c:v>
                </c:pt>
                <c:pt idx="76">
                  <c:v>2561252.285598061</c:v>
                </c:pt>
                <c:pt idx="77">
                  <c:v>2561514.737598903</c:v>
                </c:pt>
                <c:pt idx="78">
                  <c:v>2561338.65184357</c:v>
                </c:pt>
                <c:pt idx="79">
                  <c:v>2562025.682819119</c:v>
                </c:pt>
                <c:pt idx="80">
                  <c:v>2562626.087085057</c:v>
                </c:pt>
                <c:pt idx="81">
                  <c:v>2563355.25626917</c:v>
                </c:pt>
                <c:pt idx="82">
                  <c:v>2563511.385794731</c:v>
                </c:pt>
                <c:pt idx="83">
                  <c:v>2563745.083083686</c:v>
                </c:pt>
                <c:pt idx="84">
                  <c:v>2564526.952854616</c:v>
                </c:pt>
                <c:pt idx="85">
                  <c:v>2565346.330891857</c:v>
                </c:pt>
                <c:pt idx="86">
                  <c:v>2566314.556511674</c:v>
                </c:pt>
                <c:pt idx="87">
                  <c:v>2566467.309719101</c:v>
                </c:pt>
                <c:pt idx="88">
                  <c:v>2566557.87502761</c:v>
                </c:pt>
                <c:pt idx="89">
                  <c:v>2566799.123674077</c:v>
                </c:pt>
                <c:pt idx="90">
                  <c:v>2567572.54842206</c:v>
                </c:pt>
                <c:pt idx="91">
                  <c:v>2567675.290950116</c:v>
                </c:pt>
                <c:pt idx="92">
                  <c:v>2568057.15210357</c:v>
                </c:pt>
                <c:pt idx="93">
                  <c:v>2568503.572232323</c:v>
                </c:pt>
                <c:pt idx="94">
                  <c:v>2568564.834436713</c:v>
                </c:pt>
                <c:pt idx="95">
                  <c:v>2569026.821334166</c:v>
                </c:pt>
                <c:pt idx="96">
                  <c:v>2569480.938790129</c:v>
                </c:pt>
                <c:pt idx="97">
                  <c:v>2569840.228525411</c:v>
                </c:pt>
                <c:pt idx="98">
                  <c:v>2569899.779851456</c:v>
                </c:pt>
                <c:pt idx="99">
                  <c:v>2570172.623502736</c:v>
                </c:pt>
                <c:pt idx="100">
                  <c:v>2570220.737280511</c:v>
                </c:pt>
                <c:pt idx="101">
                  <c:v>2570483.900974836</c:v>
                </c:pt>
                <c:pt idx="102">
                  <c:v>2570623.175180802</c:v>
                </c:pt>
                <c:pt idx="103">
                  <c:v>2570799.372025546</c:v>
                </c:pt>
                <c:pt idx="104">
                  <c:v>2570676.531621708</c:v>
                </c:pt>
                <c:pt idx="105">
                  <c:v>2571571.402047601</c:v>
                </c:pt>
                <c:pt idx="106">
                  <c:v>2572339.013161352</c:v>
                </c:pt>
                <c:pt idx="107">
                  <c:v>2573180.483401846</c:v>
                </c:pt>
                <c:pt idx="108">
                  <c:v>2573627.099576235</c:v>
                </c:pt>
                <c:pt idx="109">
                  <c:v>2573792.296470887</c:v>
                </c:pt>
                <c:pt idx="110">
                  <c:v>2574399.351436172</c:v>
                </c:pt>
                <c:pt idx="111">
                  <c:v>2575331.197927172</c:v>
                </c:pt>
                <c:pt idx="112">
                  <c:v>2575828.899280978</c:v>
                </c:pt>
                <c:pt idx="113">
                  <c:v>2576024.471224648</c:v>
                </c:pt>
                <c:pt idx="114">
                  <c:v>2576123.059751861</c:v>
                </c:pt>
                <c:pt idx="115">
                  <c:v>2576859.345221058</c:v>
                </c:pt>
                <c:pt idx="116">
                  <c:v>2577268.746641792</c:v>
                </c:pt>
                <c:pt idx="117">
                  <c:v>2577871.363947306</c:v>
                </c:pt>
                <c:pt idx="118">
                  <c:v>2577979.561956527</c:v>
                </c:pt>
                <c:pt idx="119">
                  <c:v>2578609.495434434</c:v>
                </c:pt>
                <c:pt idx="120">
                  <c:v>2579115.573828729</c:v>
                </c:pt>
                <c:pt idx="121">
                  <c:v>2579139.007670644</c:v>
                </c:pt>
                <c:pt idx="122">
                  <c:v>2579786.213307807</c:v>
                </c:pt>
                <c:pt idx="123">
                  <c:v>2580381.881695883</c:v>
                </c:pt>
                <c:pt idx="124">
                  <c:v>2581278.895570682</c:v>
                </c:pt>
                <c:pt idx="125">
                  <c:v>2581727.242971448</c:v>
                </c:pt>
                <c:pt idx="126">
                  <c:v>2581731.433491527</c:v>
                </c:pt>
                <c:pt idx="127">
                  <c:v>2581957.897353321</c:v>
                </c:pt>
                <c:pt idx="128">
                  <c:v>2581966.549485066</c:v>
                </c:pt>
                <c:pt idx="129">
                  <c:v>2582396.091384454</c:v>
                </c:pt>
                <c:pt idx="130">
                  <c:v>2582764.019697408</c:v>
                </c:pt>
                <c:pt idx="131">
                  <c:v>2582793.067107328</c:v>
                </c:pt>
                <c:pt idx="132">
                  <c:v>2583605.236970712</c:v>
                </c:pt>
                <c:pt idx="133">
                  <c:v>2584225.160977099</c:v>
                </c:pt>
                <c:pt idx="134">
                  <c:v>2584829.589220017</c:v>
                </c:pt>
                <c:pt idx="135">
                  <c:v>2585195.712559797</c:v>
                </c:pt>
                <c:pt idx="136">
                  <c:v>2585256.882421126</c:v>
                </c:pt>
                <c:pt idx="137">
                  <c:v>2586183.496251862</c:v>
                </c:pt>
                <c:pt idx="138">
                  <c:v>2586666.39888468</c:v>
                </c:pt>
                <c:pt idx="139">
                  <c:v>2587029.467542897</c:v>
                </c:pt>
                <c:pt idx="140">
                  <c:v>2587000.418098011</c:v>
                </c:pt>
                <c:pt idx="141">
                  <c:v>2588013.795044017</c:v>
                </c:pt>
                <c:pt idx="142">
                  <c:v>2588739.228713429</c:v>
                </c:pt>
                <c:pt idx="143">
                  <c:v>2589038.711573489</c:v>
                </c:pt>
                <c:pt idx="144">
                  <c:v>2589143.194483818</c:v>
                </c:pt>
                <c:pt idx="145">
                  <c:v>2589793.417243322</c:v>
                </c:pt>
                <c:pt idx="146">
                  <c:v>2590174.088274441</c:v>
                </c:pt>
                <c:pt idx="147">
                  <c:v>2590232.436941807</c:v>
                </c:pt>
                <c:pt idx="148">
                  <c:v>2591075.770884701</c:v>
                </c:pt>
                <c:pt idx="149">
                  <c:v>2591693.407410402</c:v>
                </c:pt>
                <c:pt idx="150">
                  <c:v>2592256.684244953</c:v>
                </c:pt>
                <c:pt idx="151">
                  <c:v>2592697.131093823</c:v>
                </c:pt>
                <c:pt idx="152">
                  <c:v>2592709.662422402</c:v>
                </c:pt>
                <c:pt idx="153">
                  <c:v>2592773.792847976</c:v>
                </c:pt>
                <c:pt idx="154">
                  <c:v>2592792.194263351</c:v>
                </c:pt>
                <c:pt idx="155">
                  <c:v>2592961.083185934</c:v>
                </c:pt>
                <c:pt idx="156">
                  <c:v>2593002.743322665</c:v>
                </c:pt>
                <c:pt idx="157">
                  <c:v>2593758.100621477</c:v>
                </c:pt>
                <c:pt idx="158">
                  <c:v>2594618.009378374</c:v>
                </c:pt>
                <c:pt idx="159">
                  <c:v>2595362.744895416</c:v>
                </c:pt>
                <c:pt idx="160">
                  <c:v>2596150.27074398</c:v>
                </c:pt>
                <c:pt idx="161">
                  <c:v>2596506.896852039</c:v>
                </c:pt>
                <c:pt idx="162">
                  <c:v>2596561.891360202</c:v>
                </c:pt>
                <c:pt idx="163">
                  <c:v>2597465.492197766</c:v>
                </c:pt>
                <c:pt idx="164">
                  <c:v>2598021.757652927</c:v>
                </c:pt>
                <c:pt idx="165">
                  <c:v>2598229.072488607</c:v>
                </c:pt>
                <c:pt idx="166">
                  <c:v>2598270.840420359</c:v>
                </c:pt>
                <c:pt idx="167">
                  <c:v>2599136.621318096</c:v>
                </c:pt>
                <c:pt idx="168">
                  <c:v>2599737.992410945</c:v>
                </c:pt>
                <c:pt idx="169">
                  <c:v>2600110.348381815</c:v>
                </c:pt>
                <c:pt idx="170">
                  <c:v>2600103.179210261</c:v>
                </c:pt>
                <c:pt idx="171">
                  <c:v>2600995.288870345</c:v>
                </c:pt>
                <c:pt idx="172">
                  <c:v>2601326.731654627</c:v>
                </c:pt>
                <c:pt idx="173">
                  <c:v>2601326.609403781</c:v>
                </c:pt>
                <c:pt idx="174">
                  <c:v>2602240.466684129</c:v>
                </c:pt>
                <c:pt idx="175">
                  <c:v>2602832.514175399</c:v>
                </c:pt>
                <c:pt idx="176">
                  <c:v>2603652.206783077</c:v>
                </c:pt>
                <c:pt idx="177">
                  <c:v>2603890.241724509</c:v>
                </c:pt>
                <c:pt idx="178">
                  <c:v>2603911.263489287</c:v>
                </c:pt>
                <c:pt idx="179">
                  <c:v>2604131.464729221</c:v>
                </c:pt>
                <c:pt idx="180">
                  <c:v>2604126.419627824</c:v>
                </c:pt>
                <c:pt idx="181">
                  <c:v>2604425.903681694</c:v>
                </c:pt>
                <c:pt idx="182">
                  <c:v>2604432.538009408</c:v>
                </c:pt>
                <c:pt idx="183">
                  <c:v>2605291.042426009</c:v>
                </c:pt>
                <c:pt idx="184">
                  <c:v>2606177.956218478</c:v>
                </c:pt>
                <c:pt idx="185">
                  <c:v>2606894.397511279</c:v>
                </c:pt>
                <c:pt idx="186">
                  <c:v>2607531.215954858</c:v>
                </c:pt>
                <c:pt idx="187">
                  <c:v>2607839.586277391</c:v>
                </c:pt>
                <c:pt idx="188">
                  <c:v>2607819.399859335</c:v>
                </c:pt>
                <c:pt idx="189">
                  <c:v>2608760.415214696</c:v>
                </c:pt>
                <c:pt idx="190">
                  <c:v>2609223.61330874</c:v>
                </c:pt>
                <c:pt idx="191">
                  <c:v>2609544.573217642</c:v>
                </c:pt>
                <c:pt idx="192">
                  <c:v>2609518.728278168</c:v>
                </c:pt>
                <c:pt idx="193">
                  <c:v>2610496.296972175</c:v>
                </c:pt>
                <c:pt idx="194">
                  <c:v>2611268.078736581</c:v>
                </c:pt>
                <c:pt idx="195">
                  <c:v>2611623.542199353</c:v>
                </c:pt>
                <c:pt idx="196">
                  <c:v>2611630.510024759</c:v>
                </c:pt>
                <c:pt idx="197">
                  <c:v>2612399.305244898</c:v>
                </c:pt>
                <c:pt idx="198">
                  <c:v>2612845.001587574</c:v>
                </c:pt>
                <c:pt idx="199">
                  <c:v>2612855.794011585</c:v>
                </c:pt>
                <c:pt idx="200">
                  <c:v>2613765.640246362</c:v>
                </c:pt>
                <c:pt idx="201">
                  <c:v>2614555.392388049</c:v>
                </c:pt>
                <c:pt idx="202">
                  <c:v>2615262.38777285</c:v>
                </c:pt>
                <c:pt idx="203">
                  <c:v>2615757.643084993</c:v>
                </c:pt>
                <c:pt idx="204">
                  <c:v>2616053.865980539</c:v>
                </c:pt>
                <c:pt idx="205">
                  <c:v>2616066.898271913</c:v>
                </c:pt>
                <c:pt idx="206">
                  <c:v>2616257.510159233</c:v>
                </c:pt>
                <c:pt idx="207">
                  <c:v>2616232.1760713</c:v>
                </c:pt>
                <c:pt idx="208">
                  <c:v>2616603.023317586</c:v>
                </c:pt>
                <c:pt idx="209">
                  <c:v>2617339.932754737</c:v>
                </c:pt>
                <c:pt idx="210">
                  <c:v>2618164.841287498</c:v>
                </c:pt>
                <c:pt idx="211">
                  <c:v>2618894.629336613</c:v>
                </c:pt>
                <c:pt idx="212">
                  <c:v>2619617.558629789</c:v>
                </c:pt>
                <c:pt idx="213">
                  <c:v>2619964.263837825</c:v>
                </c:pt>
                <c:pt idx="214">
                  <c:v>2619989.44489593</c:v>
                </c:pt>
                <c:pt idx="215">
                  <c:v>2620862.075681317</c:v>
                </c:pt>
                <c:pt idx="216">
                  <c:v>2621398.296518831</c:v>
                </c:pt>
                <c:pt idx="217">
                  <c:v>2621567.286352759</c:v>
                </c:pt>
                <c:pt idx="218">
                  <c:v>2621598.837771048</c:v>
                </c:pt>
                <c:pt idx="219">
                  <c:v>2622427.048587599</c:v>
                </c:pt>
                <c:pt idx="220">
                  <c:v>2623024.821892119</c:v>
                </c:pt>
                <c:pt idx="221">
                  <c:v>2623364.36706233</c:v>
                </c:pt>
                <c:pt idx="222">
                  <c:v>2623374.49691051</c:v>
                </c:pt>
                <c:pt idx="223">
                  <c:v>2624225.02487572</c:v>
                </c:pt>
                <c:pt idx="224">
                  <c:v>2624538.745847573</c:v>
                </c:pt>
                <c:pt idx="225">
                  <c:v>2624539.861127341</c:v>
                </c:pt>
                <c:pt idx="226">
                  <c:v>2625452.322528601</c:v>
                </c:pt>
                <c:pt idx="227">
                  <c:v>2626061.855541772</c:v>
                </c:pt>
                <c:pt idx="228">
                  <c:v>2626884.647661714</c:v>
                </c:pt>
                <c:pt idx="229">
                  <c:v>2627289.356808161</c:v>
                </c:pt>
                <c:pt idx="230">
                  <c:v>2627607.149344488</c:v>
                </c:pt>
                <c:pt idx="231">
                  <c:v>2627615.513461054</c:v>
                </c:pt>
                <c:pt idx="232">
                  <c:v>2627918.344325112</c:v>
                </c:pt>
                <c:pt idx="233">
                  <c:v>2627881.8371259</c:v>
                </c:pt>
                <c:pt idx="234">
                  <c:v>2628342.171929735</c:v>
                </c:pt>
                <c:pt idx="235">
                  <c:v>2629087.675935011</c:v>
                </c:pt>
                <c:pt idx="236">
                  <c:v>2629963.672812434</c:v>
                </c:pt>
                <c:pt idx="237">
                  <c:v>2630646.107847041</c:v>
                </c:pt>
                <c:pt idx="238">
                  <c:v>2631230.192238298</c:v>
                </c:pt>
                <c:pt idx="239">
                  <c:v>2631481.83063692</c:v>
                </c:pt>
                <c:pt idx="240">
                  <c:v>2631461.286255024</c:v>
                </c:pt>
                <c:pt idx="241">
                  <c:v>2632319.013266538</c:v>
                </c:pt>
                <c:pt idx="242">
                  <c:v>2632708.808212904</c:v>
                </c:pt>
                <c:pt idx="243">
                  <c:v>2632997.137964193</c:v>
                </c:pt>
                <c:pt idx="244">
                  <c:v>2632964.564757816</c:v>
                </c:pt>
                <c:pt idx="245">
                  <c:v>2633862.712088091</c:v>
                </c:pt>
                <c:pt idx="246">
                  <c:v>2634583.727382374</c:v>
                </c:pt>
                <c:pt idx="247">
                  <c:v>2634902.402489153</c:v>
                </c:pt>
                <c:pt idx="248">
                  <c:v>2634892.704290231</c:v>
                </c:pt>
                <c:pt idx="249">
                  <c:v>2635585.039055367</c:v>
                </c:pt>
                <c:pt idx="250">
                  <c:v>2636000.843082089</c:v>
                </c:pt>
                <c:pt idx="251">
                  <c:v>2636002.869145667</c:v>
                </c:pt>
                <c:pt idx="252">
                  <c:v>2636858.132927863</c:v>
                </c:pt>
                <c:pt idx="253">
                  <c:v>2637685.249812963</c:v>
                </c:pt>
                <c:pt idx="254">
                  <c:v>2638406.529855886</c:v>
                </c:pt>
                <c:pt idx="255">
                  <c:v>2638820.597969179</c:v>
                </c:pt>
                <c:pt idx="256">
                  <c:v>2639086.013873413</c:v>
                </c:pt>
                <c:pt idx="257">
                  <c:v>2639076.860879421</c:v>
                </c:pt>
                <c:pt idx="258">
                  <c:v>2639245.539225163</c:v>
                </c:pt>
                <c:pt idx="259">
                  <c:v>2639176.364571517</c:v>
                </c:pt>
                <c:pt idx="260">
                  <c:v>2639509.26130291</c:v>
                </c:pt>
                <c:pt idx="261">
                  <c:v>2640242.171048272</c:v>
                </c:pt>
                <c:pt idx="262">
                  <c:v>2641014.397088659</c:v>
                </c:pt>
                <c:pt idx="263">
                  <c:v>2641721.891291067</c:v>
                </c:pt>
                <c:pt idx="264">
                  <c:v>2642415.460266085</c:v>
                </c:pt>
                <c:pt idx="265">
                  <c:v>2642749.350020638</c:v>
                </c:pt>
                <c:pt idx="266">
                  <c:v>2642773.104495544</c:v>
                </c:pt>
                <c:pt idx="267">
                  <c:v>2643585.622490284</c:v>
                </c:pt>
                <c:pt idx="268">
                  <c:v>2644100.883577817</c:v>
                </c:pt>
                <c:pt idx="269">
                  <c:v>2644208.520234997</c:v>
                </c:pt>
                <c:pt idx="270">
                  <c:v>2644245.362229872</c:v>
                </c:pt>
                <c:pt idx="271">
                  <c:v>2644973.670971346</c:v>
                </c:pt>
                <c:pt idx="272">
                  <c:v>2645465.250564081</c:v>
                </c:pt>
                <c:pt idx="273">
                  <c:v>2645747.607442033</c:v>
                </c:pt>
                <c:pt idx="274">
                  <c:v>2645763.090539028</c:v>
                </c:pt>
                <c:pt idx="275">
                  <c:v>2646539.029915325</c:v>
                </c:pt>
                <c:pt idx="276">
                  <c:v>2646764.912371262</c:v>
                </c:pt>
                <c:pt idx="277">
                  <c:v>2646763.755900999</c:v>
                </c:pt>
                <c:pt idx="278">
                  <c:v>2647606.589118877</c:v>
                </c:pt>
                <c:pt idx="279">
                  <c:v>2648119.800654673</c:v>
                </c:pt>
                <c:pt idx="280">
                  <c:v>2648909.206409577</c:v>
                </c:pt>
                <c:pt idx="281">
                  <c:v>2649356.620160948</c:v>
                </c:pt>
                <c:pt idx="282">
                  <c:v>2649679.148413142</c:v>
                </c:pt>
                <c:pt idx="283">
                  <c:v>2649678.031572768</c:v>
                </c:pt>
                <c:pt idx="284">
                  <c:v>2649812.711076838</c:v>
                </c:pt>
                <c:pt idx="285">
                  <c:v>2649808.274115327</c:v>
                </c:pt>
                <c:pt idx="286">
                  <c:v>2650308.062426376</c:v>
                </c:pt>
                <c:pt idx="287">
                  <c:v>2650959.467011902</c:v>
                </c:pt>
                <c:pt idx="288">
                  <c:v>2651791.189464594</c:v>
                </c:pt>
                <c:pt idx="289">
                  <c:v>2652407.573708409</c:v>
                </c:pt>
                <c:pt idx="290">
                  <c:v>2652899.302903225</c:v>
                </c:pt>
                <c:pt idx="291">
                  <c:v>2653080.332218153</c:v>
                </c:pt>
                <c:pt idx="292">
                  <c:v>2653048.092128938</c:v>
                </c:pt>
                <c:pt idx="293">
                  <c:v>2653812.912569645</c:v>
                </c:pt>
                <c:pt idx="294">
                  <c:v>2654094.018818953</c:v>
                </c:pt>
                <c:pt idx="295">
                  <c:v>2654381.322439705</c:v>
                </c:pt>
                <c:pt idx="296">
                  <c:v>2654331.242723248</c:v>
                </c:pt>
                <c:pt idx="297">
                  <c:v>2655152.09642157</c:v>
                </c:pt>
                <c:pt idx="298">
                  <c:v>2655830.763136804</c:v>
                </c:pt>
                <c:pt idx="299">
                  <c:v>2656091.852240544</c:v>
                </c:pt>
                <c:pt idx="300">
                  <c:v>2656065.60296962</c:v>
                </c:pt>
                <c:pt idx="301">
                  <c:v>2656600.327711159</c:v>
                </c:pt>
                <c:pt idx="302">
                  <c:v>2656976.561965332</c:v>
                </c:pt>
                <c:pt idx="303">
                  <c:v>2656973.035817335</c:v>
                </c:pt>
                <c:pt idx="304">
                  <c:v>2657691.282740707</c:v>
                </c:pt>
                <c:pt idx="305">
                  <c:v>2658521.423435059</c:v>
                </c:pt>
                <c:pt idx="306">
                  <c:v>2659146.024184403</c:v>
                </c:pt>
                <c:pt idx="307">
                  <c:v>2659467.305300254</c:v>
                </c:pt>
                <c:pt idx="308">
                  <c:v>2659651.304034353</c:v>
                </c:pt>
                <c:pt idx="309">
                  <c:v>2659633.159711887</c:v>
                </c:pt>
                <c:pt idx="310">
                  <c:v>2659673.218298999</c:v>
                </c:pt>
                <c:pt idx="311">
                  <c:v>2659703.650562624</c:v>
                </c:pt>
                <c:pt idx="312">
                  <c:v>2659909.01040634</c:v>
                </c:pt>
                <c:pt idx="313">
                  <c:v>2660519.184729091</c:v>
                </c:pt>
                <c:pt idx="314">
                  <c:v>2661119.983018121</c:v>
                </c:pt>
                <c:pt idx="315">
                  <c:v>2661726.383961853</c:v>
                </c:pt>
                <c:pt idx="316">
                  <c:v>2662353.179532462</c:v>
                </c:pt>
                <c:pt idx="317">
                  <c:v>2662664.327612733</c:v>
                </c:pt>
                <c:pt idx="318">
                  <c:v>2662697.398118517</c:v>
                </c:pt>
                <c:pt idx="319">
                  <c:v>2663384.127440412</c:v>
                </c:pt>
                <c:pt idx="320">
                  <c:v>2663882.444268509</c:v>
                </c:pt>
                <c:pt idx="321">
                  <c:v>2663887.315997254</c:v>
                </c:pt>
                <c:pt idx="322">
                  <c:v>2663941.337911005</c:v>
                </c:pt>
                <c:pt idx="323">
                  <c:v>2664479.515319288</c:v>
                </c:pt>
                <c:pt idx="324">
                  <c:v>2664759.056446289</c:v>
                </c:pt>
                <c:pt idx="325">
                  <c:v>2664953.802912819</c:v>
                </c:pt>
                <c:pt idx="326">
                  <c:v>2664982.388547726</c:v>
                </c:pt>
                <c:pt idx="327">
                  <c:v>2665632.821529877</c:v>
                </c:pt>
                <c:pt idx="328">
                  <c:v>2665702.938552242</c:v>
                </c:pt>
                <c:pt idx="329">
                  <c:v>2665699.255649016</c:v>
                </c:pt>
                <c:pt idx="330">
                  <c:v>2666371.587162407</c:v>
                </c:pt>
                <c:pt idx="331">
                  <c:v>2666578.740163712</c:v>
                </c:pt>
                <c:pt idx="332">
                  <c:v>2667192.476972697</c:v>
                </c:pt>
                <c:pt idx="333">
                  <c:v>2667569.384401627</c:v>
                </c:pt>
                <c:pt idx="334">
                  <c:v>2667838.044775227</c:v>
                </c:pt>
                <c:pt idx="335">
                  <c:v>2667850.04066989</c:v>
                </c:pt>
                <c:pt idx="336">
                  <c:v>2667901.462140378</c:v>
                </c:pt>
                <c:pt idx="337">
                  <c:v>2667903.529454457</c:v>
                </c:pt>
                <c:pt idx="338">
                  <c:v>2668343.753764633</c:v>
                </c:pt>
                <c:pt idx="339">
                  <c:v>2668298.728026695</c:v>
                </c:pt>
                <c:pt idx="340">
                  <c:v>2668982.347671716</c:v>
                </c:pt>
                <c:pt idx="341">
                  <c:v>2669425.951855493</c:v>
                </c:pt>
                <c:pt idx="342">
                  <c:v>2669697.113673252</c:v>
                </c:pt>
                <c:pt idx="343">
                  <c:v>2669743.176494925</c:v>
                </c:pt>
                <c:pt idx="344">
                  <c:v>2669813.128009973</c:v>
                </c:pt>
                <c:pt idx="345">
                  <c:v>2670227.829237198</c:v>
                </c:pt>
                <c:pt idx="346">
                  <c:v>2670281.271603426</c:v>
                </c:pt>
                <c:pt idx="347">
                  <c:v>2670582.927878116</c:v>
                </c:pt>
                <c:pt idx="348">
                  <c:v>2670676.504064971</c:v>
                </c:pt>
                <c:pt idx="349">
                  <c:v>2671132.498015485</c:v>
                </c:pt>
                <c:pt idx="350">
                  <c:v>2671727.821386819</c:v>
                </c:pt>
                <c:pt idx="351">
                  <c:v>2671902.105591776</c:v>
                </c:pt>
                <c:pt idx="352">
                  <c:v>2671978.478993175</c:v>
                </c:pt>
                <c:pt idx="353">
                  <c:v>2672076.6908826</c:v>
                </c:pt>
                <c:pt idx="354">
                  <c:v>2672405.431956324</c:v>
                </c:pt>
                <c:pt idx="355">
                  <c:v>2672389.827356813</c:v>
                </c:pt>
                <c:pt idx="356">
                  <c:v>2672759.595332649</c:v>
                </c:pt>
                <c:pt idx="357">
                  <c:v>2673500.224344892</c:v>
                </c:pt>
                <c:pt idx="358">
                  <c:v>2673818.683382252</c:v>
                </c:pt>
                <c:pt idx="359">
                  <c:v>2673919.490641797</c:v>
                </c:pt>
                <c:pt idx="360">
                  <c:v>2673865.205726166</c:v>
                </c:pt>
                <c:pt idx="361">
                  <c:v>2673987.163652781</c:v>
                </c:pt>
                <c:pt idx="362">
                  <c:v>2673974.28524042</c:v>
                </c:pt>
                <c:pt idx="363">
                  <c:v>2674084.717884036</c:v>
                </c:pt>
                <c:pt idx="364">
                  <c:v>2673910.498742698</c:v>
                </c:pt>
                <c:pt idx="365">
                  <c:v>2673960.538229096</c:v>
                </c:pt>
                <c:pt idx="366">
                  <c:v>2673940.324008453</c:v>
                </c:pt>
                <c:pt idx="367">
                  <c:v>2674288.237594313</c:v>
                </c:pt>
                <c:pt idx="368">
                  <c:v>2674706.994665017</c:v>
                </c:pt>
                <c:pt idx="369">
                  <c:v>2674959.52916324</c:v>
                </c:pt>
                <c:pt idx="370">
                  <c:v>2674892.444623951</c:v>
                </c:pt>
                <c:pt idx="371">
                  <c:v>2675400.704670207</c:v>
                </c:pt>
                <c:pt idx="372">
                  <c:v>2675851.739119704</c:v>
                </c:pt>
                <c:pt idx="373">
                  <c:v>2675734.330407674</c:v>
                </c:pt>
                <c:pt idx="374">
                  <c:v>2675769.736666505</c:v>
                </c:pt>
                <c:pt idx="375">
                  <c:v>2675892.956567439</c:v>
                </c:pt>
                <c:pt idx="376">
                  <c:v>2675967.839765417</c:v>
                </c:pt>
                <c:pt idx="377">
                  <c:v>2676452.408478451</c:v>
                </c:pt>
                <c:pt idx="378">
                  <c:v>2676378.337057596</c:v>
                </c:pt>
                <c:pt idx="379">
                  <c:v>2676525.225335339</c:v>
                </c:pt>
                <c:pt idx="380">
                  <c:v>2676517.621725217</c:v>
                </c:pt>
                <c:pt idx="381">
                  <c:v>2676753.295366718</c:v>
                </c:pt>
                <c:pt idx="382">
                  <c:v>2677143.780536347</c:v>
                </c:pt>
                <c:pt idx="383">
                  <c:v>2676872.922716383</c:v>
                </c:pt>
                <c:pt idx="384">
                  <c:v>2676850.14276754</c:v>
                </c:pt>
                <c:pt idx="385">
                  <c:v>2677199.104472506</c:v>
                </c:pt>
                <c:pt idx="386">
                  <c:v>2677414.310158529</c:v>
                </c:pt>
                <c:pt idx="387">
                  <c:v>2677445.820637555</c:v>
                </c:pt>
                <c:pt idx="388">
                  <c:v>2677461.424478159</c:v>
                </c:pt>
                <c:pt idx="389">
                  <c:v>2677370.491883077</c:v>
                </c:pt>
                <c:pt idx="390">
                  <c:v>2677597.56634478</c:v>
                </c:pt>
                <c:pt idx="391">
                  <c:v>2677673.987100958</c:v>
                </c:pt>
                <c:pt idx="392">
                  <c:v>2677575.063748873</c:v>
                </c:pt>
                <c:pt idx="393">
                  <c:v>2677733.135348647</c:v>
                </c:pt>
                <c:pt idx="394">
                  <c:v>2678105.034269297</c:v>
                </c:pt>
                <c:pt idx="395">
                  <c:v>2678314.86185939</c:v>
                </c:pt>
                <c:pt idx="396">
                  <c:v>2678096.414045311</c:v>
                </c:pt>
                <c:pt idx="397">
                  <c:v>2677985.706022132</c:v>
                </c:pt>
                <c:pt idx="398">
                  <c:v>2678069.458589056</c:v>
                </c:pt>
                <c:pt idx="399">
                  <c:v>2677759.643938346</c:v>
                </c:pt>
                <c:pt idx="400">
                  <c:v>2677668.653824934</c:v>
                </c:pt>
                <c:pt idx="401">
                  <c:v>2677755.919321686</c:v>
                </c:pt>
                <c:pt idx="402">
                  <c:v>2677998.618504161</c:v>
                </c:pt>
                <c:pt idx="403">
                  <c:v>2678375.407859503</c:v>
                </c:pt>
                <c:pt idx="404">
                  <c:v>2678439.002675782</c:v>
                </c:pt>
                <c:pt idx="405">
                  <c:v>2678415.513271623</c:v>
                </c:pt>
                <c:pt idx="406">
                  <c:v>2678423.014519194</c:v>
                </c:pt>
                <c:pt idx="407">
                  <c:v>2678488.558124213</c:v>
                </c:pt>
                <c:pt idx="408">
                  <c:v>2678259.590414908</c:v>
                </c:pt>
                <c:pt idx="409">
                  <c:v>2678606.350121704</c:v>
                </c:pt>
                <c:pt idx="410">
                  <c:v>2678521.010039712</c:v>
                </c:pt>
                <c:pt idx="411">
                  <c:v>2678479.123678226</c:v>
                </c:pt>
                <c:pt idx="412">
                  <c:v>2678521.077548553</c:v>
                </c:pt>
                <c:pt idx="413">
                  <c:v>2678763.27671968</c:v>
                </c:pt>
                <c:pt idx="414">
                  <c:v>2678861.73281907</c:v>
                </c:pt>
                <c:pt idx="415">
                  <c:v>2678906.602213331</c:v>
                </c:pt>
                <c:pt idx="416">
                  <c:v>2678793.054633049</c:v>
                </c:pt>
                <c:pt idx="417">
                  <c:v>2679068.816319753</c:v>
                </c:pt>
                <c:pt idx="418">
                  <c:v>2679229.971936506</c:v>
                </c:pt>
                <c:pt idx="419">
                  <c:v>2679108.624422605</c:v>
                </c:pt>
                <c:pt idx="420">
                  <c:v>2678935.02047545</c:v>
                </c:pt>
                <c:pt idx="421">
                  <c:v>2679050.012086992</c:v>
                </c:pt>
                <c:pt idx="422">
                  <c:v>2679016.367182431</c:v>
                </c:pt>
                <c:pt idx="423">
                  <c:v>2679287.284126322</c:v>
                </c:pt>
                <c:pt idx="424">
                  <c:v>2679132.338252653</c:v>
                </c:pt>
                <c:pt idx="425">
                  <c:v>2679413.737511239</c:v>
                </c:pt>
                <c:pt idx="426">
                  <c:v>2679282.291732391</c:v>
                </c:pt>
                <c:pt idx="427">
                  <c:v>2679602.682528287</c:v>
                </c:pt>
                <c:pt idx="428">
                  <c:v>2679651.819773816</c:v>
                </c:pt>
                <c:pt idx="429">
                  <c:v>2679597.971158436</c:v>
                </c:pt>
                <c:pt idx="430">
                  <c:v>2679268.192277961</c:v>
                </c:pt>
                <c:pt idx="431">
                  <c:v>2679375.159619228</c:v>
                </c:pt>
                <c:pt idx="432">
                  <c:v>2679431.907054674</c:v>
                </c:pt>
                <c:pt idx="433">
                  <c:v>2679661.215328091</c:v>
                </c:pt>
                <c:pt idx="434">
                  <c:v>2679442.590201409</c:v>
                </c:pt>
                <c:pt idx="435">
                  <c:v>2679450.031737637</c:v>
                </c:pt>
                <c:pt idx="436">
                  <c:v>2679261.089816772</c:v>
                </c:pt>
                <c:pt idx="437">
                  <c:v>2679039.970400065</c:v>
                </c:pt>
                <c:pt idx="438">
                  <c:v>2679369.007273891</c:v>
                </c:pt>
                <c:pt idx="439">
                  <c:v>2679267.5672388</c:v>
                </c:pt>
                <c:pt idx="440">
                  <c:v>2679166.650502151</c:v>
                </c:pt>
                <c:pt idx="441">
                  <c:v>2679625.668197533</c:v>
                </c:pt>
                <c:pt idx="442">
                  <c:v>2679198.175845824</c:v>
                </c:pt>
                <c:pt idx="443">
                  <c:v>2679248.440659408</c:v>
                </c:pt>
                <c:pt idx="444">
                  <c:v>2679244.089874343</c:v>
                </c:pt>
                <c:pt idx="445">
                  <c:v>2679221.311551239</c:v>
                </c:pt>
                <c:pt idx="446">
                  <c:v>2679349.134789759</c:v>
                </c:pt>
                <c:pt idx="447">
                  <c:v>2679251.846529939</c:v>
                </c:pt>
                <c:pt idx="448">
                  <c:v>2679258.150996636</c:v>
                </c:pt>
                <c:pt idx="449">
                  <c:v>2679229.154298843</c:v>
                </c:pt>
                <c:pt idx="450">
                  <c:v>2679159.038636915</c:v>
                </c:pt>
                <c:pt idx="451">
                  <c:v>2679333.369020028</c:v>
                </c:pt>
                <c:pt idx="452">
                  <c:v>2679186.364035682</c:v>
                </c:pt>
                <c:pt idx="453">
                  <c:v>2679195.055858542</c:v>
                </c:pt>
                <c:pt idx="454">
                  <c:v>2679285.915978653</c:v>
                </c:pt>
                <c:pt idx="455">
                  <c:v>2679227.75368356</c:v>
                </c:pt>
                <c:pt idx="456">
                  <c:v>2679334.620436514</c:v>
                </c:pt>
                <c:pt idx="457">
                  <c:v>2679286.62412475</c:v>
                </c:pt>
                <c:pt idx="458">
                  <c:v>2679261.506547122</c:v>
                </c:pt>
                <c:pt idx="459">
                  <c:v>2679280.837474483</c:v>
                </c:pt>
                <c:pt idx="460">
                  <c:v>2679476.139125001</c:v>
                </c:pt>
                <c:pt idx="461">
                  <c:v>2679455.98472342</c:v>
                </c:pt>
                <c:pt idx="462">
                  <c:v>2679505.946379915</c:v>
                </c:pt>
                <c:pt idx="463">
                  <c:v>2679570.784386696</c:v>
                </c:pt>
                <c:pt idx="464">
                  <c:v>2679497.577728489</c:v>
                </c:pt>
                <c:pt idx="465">
                  <c:v>2679567.993210344</c:v>
                </c:pt>
                <c:pt idx="466">
                  <c:v>2679393.312564124</c:v>
                </c:pt>
                <c:pt idx="467">
                  <c:v>2679380.373290915</c:v>
                </c:pt>
                <c:pt idx="468">
                  <c:v>2679686.469268282</c:v>
                </c:pt>
                <c:pt idx="469">
                  <c:v>2679628.801935341</c:v>
                </c:pt>
                <c:pt idx="470">
                  <c:v>2679840.059910006</c:v>
                </c:pt>
                <c:pt idx="471">
                  <c:v>2679833.858106845</c:v>
                </c:pt>
                <c:pt idx="472">
                  <c:v>2679952.676905555</c:v>
                </c:pt>
                <c:pt idx="473">
                  <c:v>2679798.062339413</c:v>
                </c:pt>
                <c:pt idx="474">
                  <c:v>2679884.586367396</c:v>
                </c:pt>
                <c:pt idx="475">
                  <c:v>2679910.577510079</c:v>
                </c:pt>
                <c:pt idx="476">
                  <c:v>2679867.332327987</c:v>
                </c:pt>
                <c:pt idx="477">
                  <c:v>2679957.115087828</c:v>
                </c:pt>
                <c:pt idx="478">
                  <c:v>2680018.512433275</c:v>
                </c:pt>
                <c:pt idx="479">
                  <c:v>2679934.903217047</c:v>
                </c:pt>
                <c:pt idx="480">
                  <c:v>2679843.065885991</c:v>
                </c:pt>
                <c:pt idx="481">
                  <c:v>2679898.533634978</c:v>
                </c:pt>
                <c:pt idx="482">
                  <c:v>2679862.842020366</c:v>
                </c:pt>
                <c:pt idx="483">
                  <c:v>2679811.821104575</c:v>
                </c:pt>
                <c:pt idx="484">
                  <c:v>2679898.798115417</c:v>
                </c:pt>
                <c:pt idx="485">
                  <c:v>2679944.963115863</c:v>
                </c:pt>
                <c:pt idx="486">
                  <c:v>2679808.548468855</c:v>
                </c:pt>
                <c:pt idx="487">
                  <c:v>2679879.752258732</c:v>
                </c:pt>
                <c:pt idx="488">
                  <c:v>2679962.616803014</c:v>
                </c:pt>
                <c:pt idx="489">
                  <c:v>2679882.210716988</c:v>
                </c:pt>
                <c:pt idx="490">
                  <c:v>2679781.195681664</c:v>
                </c:pt>
                <c:pt idx="491">
                  <c:v>2679739.720729302</c:v>
                </c:pt>
                <c:pt idx="492">
                  <c:v>2679810.857668775</c:v>
                </c:pt>
                <c:pt idx="493">
                  <c:v>2679797.812898481</c:v>
                </c:pt>
                <c:pt idx="494">
                  <c:v>2679912.380112668</c:v>
                </c:pt>
                <c:pt idx="495">
                  <c:v>2679794.990552391</c:v>
                </c:pt>
                <c:pt idx="496">
                  <c:v>2680003.947554999</c:v>
                </c:pt>
                <c:pt idx="497">
                  <c:v>2679833.637703661</c:v>
                </c:pt>
                <c:pt idx="498">
                  <c:v>2679896.751710021</c:v>
                </c:pt>
                <c:pt idx="499">
                  <c:v>2679800.595421805</c:v>
                </c:pt>
                <c:pt idx="500">
                  <c:v>2679770.686142642</c:v>
                </c:pt>
                <c:pt idx="501">
                  <c:v>2679794.505446509</c:v>
                </c:pt>
                <c:pt idx="502">
                  <c:v>2679832.612472041</c:v>
                </c:pt>
                <c:pt idx="503">
                  <c:v>2679777.035165334</c:v>
                </c:pt>
                <c:pt idx="504">
                  <c:v>2679815.812735019</c:v>
                </c:pt>
                <c:pt idx="505">
                  <c:v>2679753.146961443</c:v>
                </c:pt>
                <c:pt idx="506">
                  <c:v>2679810.165243117</c:v>
                </c:pt>
                <c:pt idx="507">
                  <c:v>2679848.798115592</c:v>
                </c:pt>
                <c:pt idx="508">
                  <c:v>2679811.194749717</c:v>
                </c:pt>
                <c:pt idx="509">
                  <c:v>2679882.162524777</c:v>
                </c:pt>
                <c:pt idx="510">
                  <c:v>2679895.177685973</c:v>
                </c:pt>
                <c:pt idx="511">
                  <c:v>2679885.201475954</c:v>
                </c:pt>
                <c:pt idx="512">
                  <c:v>2679891.923815164</c:v>
                </c:pt>
                <c:pt idx="513">
                  <c:v>2679849.117121738</c:v>
                </c:pt>
                <c:pt idx="514">
                  <c:v>2679838.07571378</c:v>
                </c:pt>
                <c:pt idx="515">
                  <c:v>2679910.012046452</c:v>
                </c:pt>
                <c:pt idx="516">
                  <c:v>2679939.679109893</c:v>
                </c:pt>
                <c:pt idx="517">
                  <c:v>2679893.293469168</c:v>
                </c:pt>
                <c:pt idx="518">
                  <c:v>2679935.379803272</c:v>
                </c:pt>
                <c:pt idx="519">
                  <c:v>2679897.590799792</c:v>
                </c:pt>
                <c:pt idx="520">
                  <c:v>2679925.497569889</c:v>
                </c:pt>
                <c:pt idx="521">
                  <c:v>2679843.514222129</c:v>
                </c:pt>
                <c:pt idx="522">
                  <c:v>2679983.736477733</c:v>
                </c:pt>
                <c:pt idx="523">
                  <c:v>2679891.457061823</c:v>
                </c:pt>
                <c:pt idx="524">
                  <c:v>2679864.806222635</c:v>
                </c:pt>
                <c:pt idx="525">
                  <c:v>2679966.40088697</c:v>
                </c:pt>
                <c:pt idx="526">
                  <c:v>2679881.959957567</c:v>
                </c:pt>
                <c:pt idx="527">
                  <c:v>2679834.460306593</c:v>
                </c:pt>
                <c:pt idx="528">
                  <c:v>2679880.51784468</c:v>
                </c:pt>
                <c:pt idx="529">
                  <c:v>2679864.383026968</c:v>
                </c:pt>
                <c:pt idx="530">
                  <c:v>2679900.141614266</c:v>
                </c:pt>
                <c:pt idx="531">
                  <c:v>2679990.049441822</c:v>
                </c:pt>
                <c:pt idx="532">
                  <c:v>2679867.897899789</c:v>
                </c:pt>
                <c:pt idx="533">
                  <c:v>2679889.968218174</c:v>
                </c:pt>
                <c:pt idx="534">
                  <c:v>2679911.262256111</c:v>
                </c:pt>
                <c:pt idx="535">
                  <c:v>2679831.914100652</c:v>
                </c:pt>
                <c:pt idx="536">
                  <c:v>2679844.239905615</c:v>
                </c:pt>
                <c:pt idx="537">
                  <c:v>2679842.394818306</c:v>
                </c:pt>
                <c:pt idx="538">
                  <c:v>2679826.026272197</c:v>
                </c:pt>
                <c:pt idx="539">
                  <c:v>2679870.587764966</c:v>
                </c:pt>
                <c:pt idx="540">
                  <c:v>2679823.321033191</c:v>
                </c:pt>
                <c:pt idx="541">
                  <c:v>2679813.467806643</c:v>
                </c:pt>
                <c:pt idx="542">
                  <c:v>2679792.413916597</c:v>
                </c:pt>
                <c:pt idx="543">
                  <c:v>2679926.058469472</c:v>
                </c:pt>
                <c:pt idx="544">
                  <c:v>2679795.806030477</c:v>
                </c:pt>
                <c:pt idx="545">
                  <c:v>2679853.339877776</c:v>
                </c:pt>
                <c:pt idx="546">
                  <c:v>2679804.515431082</c:v>
                </c:pt>
                <c:pt idx="547">
                  <c:v>2679806.35259966</c:v>
                </c:pt>
                <c:pt idx="548">
                  <c:v>2679820.199466082</c:v>
                </c:pt>
                <c:pt idx="549">
                  <c:v>2679831.691707437</c:v>
                </c:pt>
                <c:pt idx="550">
                  <c:v>2679882.612978357</c:v>
                </c:pt>
                <c:pt idx="551">
                  <c:v>2679839.625555242</c:v>
                </c:pt>
                <c:pt idx="552">
                  <c:v>2679877.580308269</c:v>
                </c:pt>
                <c:pt idx="553">
                  <c:v>2679867.423570472</c:v>
                </c:pt>
                <c:pt idx="554">
                  <c:v>2679866.473682079</c:v>
                </c:pt>
                <c:pt idx="555">
                  <c:v>2679884.626641636</c:v>
                </c:pt>
                <c:pt idx="556">
                  <c:v>2679866.890126335</c:v>
                </c:pt>
                <c:pt idx="557">
                  <c:v>2679885.618417365</c:v>
                </c:pt>
                <c:pt idx="558">
                  <c:v>2679868.419348042</c:v>
                </c:pt>
                <c:pt idx="559">
                  <c:v>2679866.020682936</c:v>
                </c:pt>
                <c:pt idx="560">
                  <c:v>2679880.972676321</c:v>
                </c:pt>
                <c:pt idx="561">
                  <c:v>2679893.088556395</c:v>
                </c:pt>
                <c:pt idx="562">
                  <c:v>2679914.30723039</c:v>
                </c:pt>
                <c:pt idx="563">
                  <c:v>2679918.595141539</c:v>
                </c:pt>
                <c:pt idx="564">
                  <c:v>2679967.367556013</c:v>
                </c:pt>
                <c:pt idx="565">
                  <c:v>2679951.121546607</c:v>
                </c:pt>
                <c:pt idx="566">
                  <c:v>2679953.649942291</c:v>
                </c:pt>
                <c:pt idx="567">
                  <c:v>2679944.928617916</c:v>
                </c:pt>
                <c:pt idx="568">
                  <c:v>2679944.192303722</c:v>
                </c:pt>
                <c:pt idx="569">
                  <c:v>2679961.355056991</c:v>
                </c:pt>
                <c:pt idx="570">
                  <c:v>2679973.817390079</c:v>
                </c:pt>
                <c:pt idx="571">
                  <c:v>2679985.792408033</c:v>
                </c:pt>
                <c:pt idx="572">
                  <c:v>2679977.679735088</c:v>
                </c:pt>
                <c:pt idx="573">
                  <c:v>2679981.561106239</c:v>
                </c:pt>
                <c:pt idx="574">
                  <c:v>2680024.17801487</c:v>
                </c:pt>
                <c:pt idx="575">
                  <c:v>2679948.591410431</c:v>
                </c:pt>
                <c:pt idx="576">
                  <c:v>2679930.945807484</c:v>
                </c:pt>
                <c:pt idx="577">
                  <c:v>2679972.648409908</c:v>
                </c:pt>
                <c:pt idx="578">
                  <c:v>2679981.683117909</c:v>
                </c:pt>
                <c:pt idx="579">
                  <c:v>2679982.073471928</c:v>
                </c:pt>
                <c:pt idx="580">
                  <c:v>2679992.954739028</c:v>
                </c:pt>
                <c:pt idx="581">
                  <c:v>2679975.828492447</c:v>
                </c:pt>
                <c:pt idx="582">
                  <c:v>2679987.162338511</c:v>
                </c:pt>
                <c:pt idx="583">
                  <c:v>2680001.162186582</c:v>
                </c:pt>
                <c:pt idx="584">
                  <c:v>2680009.824396629</c:v>
                </c:pt>
                <c:pt idx="585">
                  <c:v>2679995.597834717</c:v>
                </c:pt>
                <c:pt idx="586">
                  <c:v>2679986.60633304</c:v>
                </c:pt>
                <c:pt idx="587">
                  <c:v>2679988.163828921</c:v>
                </c:pt>
                <c:pt idx="588">
                  <c:v>2679953.212331709</c:v>
                </c:pt>
                <c:pt idx="589">
                  <c:v>2680007.751553317</c:v>
                </c:pt>
                <c:pt idx="590">
                  <c:v>2679954.253082403</c:v>
                </c:pt>
                <c:pt idx="591">
                  <c:v>2679971.141973197</c:v>
                </c:pt>
                <c:pt idx="592">
                  <c:v>2679929.328979254</c:v>
                </c:pt>
                <c:pt idx="593">
                  <c:v>2679985.551587973</c:v>
                </c:pt>
                <c:pt idx="594">
                  <c:v>2679977.178843769</c:v>
                </c:pt>
                <c:pt idx="595">
                  <c:v>2679972.559662568</c:v>
                </c:pt>
                <c:pt idx="596">
                  <c:v>2679969.7927971</c:v>
                </c:pt>
                <c:pt idx="597">
                  <c:v>2679976.308486094</c:v>
                </c:pt>
                <c:pt idx="598">
                  <c:v>2679956.49227014</c:v>
                </c:pt>
                <c:pt idx="599">
                  <c:v>2679976.36233299</c:v>
                </c:pt>
                <c:pt idx="600">
                  <c:v>2679979.704660286</c:v>
                </c:pt>
                <c:pt idx="601">
                  <c:v>2679981.702063919</c:v>
                </c:pt>
                <c:pt idx="602">
                  <c:v>2679982.133640661</c:v>
                </c:pt>
                <c:pt idx="603">
                  <c:v>2679961.119079554</c:v>
                </c:pt>
                <c:pt idx="604">
                  <c:v>2679967.49774287</c:v>
                </c:pt>
                <c:pt idx="605">
                  <c:v>2679958.74145476</c:v>
                </c:pt>
                <c:pt idx="606">
                  <c:v>2679968.467903816</c:v>
                </c:pt>
                <c:pt idx="607">
                  <c:v>2679938.248072991</c:v>
                </c:pt>
                <c:pt idx="608">
                  <c:v>2679923.684615105</c:v>
                </c:pt>
                <c:pt idx="609">
                  <c:v>2679929.140041133</c:v>
                </c:pt>
                <c:pt idx="610">
                  <c:v>2679910.613186029</c:v>
                </c:pt>
                <c:pt idx="611">
                  <c:v>2679908.114685351</c:v>
                </c:pt>
                <c:pt idx="612">
                  <c:v>2679915.508594777</c:v>
                </c:pt>
                <c:pt idx="613">
                  <c:v>2679901.928235759</c:v>
                </c:pt>
                <c:pt idx="614">
                  <c:v>2679917.689553165</c:v>
                </c:pt>
                <c:pt idx="615">
                  <c:v>2679915.246091131</c:v>
                </c:pt>
                <c:pt idx="616">
                  <c:v>2679895.924388191</c:v>
                </c:pt>
                <c:pt idx="617">
                  <c:v>2679911.772118343</c:v>
                </c:pt>
                <c:pt idx="618">
                  <c:v>2679920.251560532</c:v>
                </c:pt>
                <c:pt idx="619">
                  <c:v>2679923.100909079</c:v>
                </c:pt>
                <c:pt idx="620">
                  <c:v>2679900.938920616</c:v>
                </c:pt>
                <c:pt idx="621">
                  <c:v>2679919.927426777</c:v>
                </c:pt>
                <c:pt idx="622">
                  <c:v>2679914.990862188</c:v>
                </c:pt>
                <c:pt idx="623">
                  <c:v>2679918.705087068</c:v>
                </c:pt>
                <c:pt idx="624">
                  <c:v>2679929.872532704</c:v>
                </c:pt>
                <c:pt idx="625">
                  <c:v>2679923.115256903</c:v>
                </c:pt>
                <c:pt idx="626">
                  <c:v>2679930.691493432</c:v>
                </c:pt>
                <c:pt idx="627">
                  <c:v>2679912.48368175</c:v>
                </c:pt>
                <c:pt idx="628">
                  <c:v>2679895.979019679</c:v>
                </c:pt>
                <c:pt idx="629">
                  <c:v>2679931.916291666</c:v>
                </c:pt>
                <c:pt idx="630">
                  <c:v>2679936.625813214</c:v>
                </c:pt>
                <c:pt idx="631">
                  <c:v>2679913.425600755</c:v>
                </c:pt>
                <c:pt idx="632">
                  <c:v>2679928.710888619</c:v>
                </c:pt>
                <c:pt idx="633">
                  <c:v>2679920.812264167</c:v>
                </c:pt>
                <c:pt idx="634">
                  <c:v>2679948.792568991</c:v>
                </c:pt>
                <c:pt idx="635">
                  <c:v>2679921.262960649</c:v>
                </c:pt>
                <c:pt idx="636">
                  <c:v>2679930.557965151</c:v>
                </c:pt>
                <c:pt idx="637">
                  <c:v>2679931.872705769</c:v>
                </c:pt>
                <c:pt idx="638">
                  <c:v>2679933.830476581</c:v>
                </c:pt>
                <c:pt idx="639">
                  <c:v>2679924.993868251</c:v>
                </c:pt>
                <c:pt idx="640">
                  <c:v>2679923.699018701</c:v>
                </c:pt>
                <c:pt idx="641">
                  <c:v>2679931.779644841</c:v>
                </c:pt>
                <c:pt idx="642">
                  <c:v>2679921.53035513</c:v>
                </c:pt>
                <c:pt idx="643">
                  <c:v>2679922.805066298</c:v>
                </c:pt>
                <c:pt idx="644">
                  <c:v>2679919.431117079</c:v>
                </c:pt>
                <c:pt idx="645">
                  <c:v>2679915.674744084</c:v>
                </c:pt>
                <c:pt idx="646">
                  <c:v>2679911.256498949</c:v>
                </c:pt>
                <c:pt idx="647">
                  <c:v>2679907.659527562</c:v>
                </c:pt>
                <c:pt idx="648">
                  <c:v>2679912.834864184</c:v>
                </c:pt>
                <c:pt idx="649">
                  <c:v>2679913.501455661</c:v>
                </c:pt>
                <c:pt idx="650">
                  <c:v>2679913.013060899</c:v>
                </c:pt>
                <c:pt idx="651">
                  <c:v>2679900.830492032</c:v>
                </c:pt>
                <c:pt idx="652">
                  <c:v>2679900.157952178</c:v>
                </c:pt>
                <c:pt idx="653">
                  <c:v>2679903.559126491</c:v>
                </c:pt>
                <c:pt idx="654">
                  <c:v>2679907.825142272</c:v>
                </c:pt>
                <c:pt idx="655">
                  <c:v>2679907.649633471</c:v>
                </c:pt>
                <c:pt idx="656">
                  <c:v>2679921.164378661</c:v>
                </c:pt>
                <c:pt idx="657">
                  <c:v>2679922.299256018</c:v>
                </c:pt>
                <c:pt idx="658">
                  <c:v>2679924.553439633</c:v>
                </c:pt>
                <c:pt idx="659">
                  <c:v>2679918.984882141</c:v>
                </c:pt>
                <c:pt idx="660">
                  <c:v>2679917.248837918</c:v>
                </c:pt>
                <c:pt idx="661">
                  <c:v>2679925.748388737</c:v>
                </c:pt>
                <c:pt idx="662">
                  <c:v>2679929.331707156</c:v>
                </c:pt>
                <c:pt idx="663">
                  <c:v>2679919.334780252</c:v>
                </c:pt>
                <c:pt idx="664">
                  <c:v>2679914.427636105</c:v>
                </c:pt>
                <c:pt idx="665">
                  <c:v>2679921.194223836</c:v>
                </c:pt>
                <c:pt idx="666">
                  <c:v>2679933.702457882</c:v>
                </c:pt>
                <c:pt idx="667">
                  <c:v>2679929.374870772</c:v>
                </c:pt>
                <c:pt idx="668">
                  <c:v>2679938.84157428</c:v>
                </c:pt>
                <c:pt idx="669">
                  <c:v>2679936.210252841</c:v>
                </c:pt>
                <c:pt idx="670">
                  <c:v>2679929.891358149</c:v>
                </c:pt>
                <c:pt idx="671">
                  <c:v>2679937.739365571</c:v>
                </c:pt>
                <c:pt idx="672">
                  <c:v>2679936.263217675</c:v>
                </c:pt>
                <c:pt idx="673">
                  <c:v>2679932.972207951</c:v>
                </c:pt>
                <c:pt idx="674">
                  <c:v>2679945.111089909</c:v>
                </c:pt>
                <c:pt idx="675">
                  <c:v>2679935.157316224</c:v>
                </c:pt>
                <c:pt idx="676">
                  <c:v>2679936.047881261</c:v>
                </c:pt>
                <c:pt idx="677">
                  <c:v>2679936.999994967</c:v>
                </c:pt>
                <c:pt idx="678">
                  <c:v>2679945.085416911</c:v>
                </c:pt>
                <c:pt idx="679">
                  <c:v>2679933.180342873</c:v>
                </c:pt>
                <c:pt idx="680">
                  <c:v>2679933.671640866</c:v>
                </c:pt>
                <c:pt idx="681">
                  <c:v>2679930.654447794</c:v>
                </c:pt>
                <c:pt idx="682">
                  <c:v>2679932.132578265</c:v>
                </c:pt>
                <c:pt idx="683">
                  <c:v>2679931.547223819</c:v>
                </c:pt>
                <c:pt idx="684">
                  <c:v>2679931.358492369</c:v>
                </c:pt>
                <c:pt idx="685">
                  <c:v>2679925.838435808</c:v>
                </c:pt>
                <c:pt idx="686">
                  <c:v>2679934.150529835</c:v>
                </c:pt>
                <c:pt idx="687">
                  <c:v>2679932.14789384</c:v>
                </c:pt>
                <c:pt idx="688">
                  <c:v>2679932.873998133</c:v>
                </c:pt>
                <c:pt idx="689">
                  <c:v>2679932.902002371</c:v>
                </c:pt>
                <c:pt idx="690">
                  <c:v>2679934.45985334</c:v>
                </c:pt>
                <c:pt idx="691">
                  <c:v>2679936.334850776</c:v>
                </c:pt>
                <c:pt idx="692">
                  <c:v>2679932.615133004</c:v>
                </c:pt>
                <c:pt idx="693">
                  <c:v>2679932.786398004</c:v>
                </c:pt>
                <c:pt idx="694">
                  <c:v>2679934.844187119</c:v>
                </c:pt>
                <c:pt idx="695">
                  <c:v>2679935.254560972</c:v>
                </c:pt>
                <c:pt idx="696">
                  <c:v>2679932.03429754</c:v>
                </c:pt>
                <c:pt idx="697">
                  <c:v>2679930.154516649</c:v>
                </c:pt>
                <c:pt idx="698">
                  <c:v>2679929.778065686</c:v>
                </c:pt>
                <c:pt idx="699">
                  <c:v>2679935.32306789</c:v>
                </c:pt>
                <c:pt idx="700">
                  <c:v>2679929.74629295</c:v>
                </c:pt>
                <c:pt idx="701">
                  <c:v>2679936.810952662</c:v>
                </c:pt>
                <c:pt idx="702">
                  <c:v>2679935.288826421</c:v>
                </c:pt>
                <c:pt idx="703">
                  <c:v>2679933.833335166</c:v>
                </c:pt>
                <c:pt idx="704">
                  <c:v>2679935.464878701</c:v>
                </c:pt>
                <c:pt idx="705">
                  <c:v>2679941.720087998</c:v>
                </c:pt>
                <c:pt idx="706">
                  <c:v>2679939.017727973</c:v>
                </c:pt>
                <c:pt idx="707">
                  <c:v>2679939.501211992</c:v>
                </c:pt>
                <c:pt idx="708">
                  <c:v>2679938.199229161</c:v>
                </c:pt>
                <c:pt idx="709">
                  <c:v>2679933.692981495</c:v>
                </c:pt>
                <c:pt idx="710">
                  <c:v>2679937.480671462</c:v>
                </c:pt>
                <c:pt idx="711">
                  <c:v>2679940.631807403</c:v>
                </c:pt>
                <c:pt idx="712">
                  <c:v>2679934.895080404</c:v>
                </c:pt>
                <c:pt idx="713">
                  <c:v>2679941.423366409</c:v>
                </c:pt>
                <c:pt idx="714">
                  <c:v>2679937.357307849</c:v>
                </c:pt>
                <c:pt idx="715">
                  <c:v>2679939.810889222</c:v>
                </c:pt>
                <c:pt idx="716">
                  <c:v>2679939.244014107</c:v>
                </c:pt>
                <c:pt idx="717">
                  <c:v>2679941.104303211</c:v>
                </c:pt>
                <c:pt idx="718">
                  <c:v>2679937.408174627</c:v>
                </c:pt>
                <c:pt idx="719">
                  <c:v>2679937.552873457</c:v>
                </c:pt>
                <c:pt idx="720">
                  <c:v>2679937.758839488</c:v>
                </c:pt>
                <c:pt idx="721">
                  <c:v>2679937.11227647</c:v>
                </c:pt>
                <c:pt idx="722">
                  <c:v>2679937.254937872</c:v>
                </c:pt>
                <c:pt idx="723">
                  <c:v>2679938.537872518</c:v>
                </c:pt>
                <c:pt idx="724">
                  <c:v>2679937.183868081</c:v>
                </c:pt>
                <c:pt idx="725">
                  <c:v>2679937.3277094</c:v>
                </c:pt>
                <c:pt idx="726">
                  <c:v>2679935.878145491</c:v>
                </c:pt>
                <c:pt idx="727">
                  <c:v>2679935.325359041</c:v>
                </c:pt>
                <c:pt idx="728">
                  <c:v>2679937.395385085</c:v>
                </c:pt>
                <c:pt idx="729">
                  <c:v>2679936.75752803</c:v>
                </c:pt>
                <c:pt idx="730">
                  <c:v>2679935.32048395</c:v>
                </c:pt>
                <c:pt idx="731">
                  <c:v>2679938.363490328</c:v>
                </c:pt>
                <c:pt idx="732">
                  <c:v>2679939.293361471</c:v>
                </c:pt>
                <c:pt idx="733">
                  <c:v>2679939.866523669</c:v>
                </c:pt>
                <c:pt idx="734">
                  <c:v>2679942.262778898</c:v>
                </c:pt>
                <c:pt idx="735">
                  <c:v>2679940.449033377</c:v>
                </c:pt>
                <c:pt idx="736">
                  <c:v>2679943.30277756</c:v>
                </c:pt>
                <c:pt idx="737">
                  <c:v>2679944.119173663</c:v>
                </c:pt>
                <c:pt idx="738">
                  <c:v>2679944.894773654</c:v>
                </c:pt>
                <c:pt idx="739">
                  <c:v>2679943.057172964</c:v>
                </c:pt>
                <c:pt idx="740">
                  <c:v>2679943.343384169</c:v>
                </c:pt>
                <c:pt idx="741">
                  <c:v>2679943.553615791</c:v>
                </c:pt>
                <c:pt idx="742">
                  <c:v>2679943.316350196</c:v>
                </c:pt>
                <c:pt idx="743">
                  <c:v>2679943.19205981</c:v>
                </c:pt>
                <c:pt idx="744">
                  <c:v>2679945.156081182</c:v>
                </c:pt>
                <c:pt idx="745">
                  <c:v>2679944.357380119</c:v>
                </c:pt>
                <c:pt idx="746">
                  <c:v>2679944.216089385</c:v>
                </c:pt>
                <c:pt idx="747">
                  <c:v>2679944.368786401</c:v>
                </c:pt>
                <c:pt idx="748">
                  <c:v>2679946.686508796</c:v>
                </c:pt>
                <c:pt idx="749">
                  <c:v>2679943.875543304</c:v>
                </c:pt>
                <c:pt idx="750">
                  <c:v>2679944.047054836</c:v>
                </c:pt>
                <c:pt idx="751">
                  <c:v>2679943.923368569</c:v>
                </c:pt>
                <c:pt idx="752">
                  <c:v>2679945.111232496</c:v>
                </c:pt>
                <c:pt idx="753">
                  <c:v>2679943.929075954</c:v>
                </c:pt>
                <c:pt idx="754">
                  <c:v>2679944.993870974</c:v>
                </c:pt>
                <c:pt idx="755">
                  <c:v>2679946.177265282</c:v>
                </c:pt>
                <c:pt idx="756">
                  <c:v>2679945.226726235</c:v>
                </c:pt>
                <c:pt idx="757">
                  <c:v>2679944.468358557</c:v>
                </c:pt>
                <c:pt idx="758">
                  <c:v>2679944.178258727</c:v>
                </c:pt>
                <c:pt idx="759">
                  <c:v>2679942.438910087</c:v>
                </c:pt>
                <c:pt idx="760">
                  <c:v>2679943.30804696</c:v>
                </c:pt>
                <c:pt idx="761">
                  <c:v>2679943.768359832</c:v>
                </c:pt>
                <c:pt idx="762">
                  <c:v>2679940.545127989</c:v>
                </c:pt>
                <c:pt idx="763">
                  <c:v>2679943.929674681</c:v>
                </c:pt>
                <c:pt idx="764">
                  <c:v>2679943.475869806</c:v>
                </c:pt>
                <c:pt idx="765">
                  <c:v>2679942.970729759</c:v>
                </c:pt>
                <c:pt idx="766">
                  <c:v>2679940.166543039</c:v>
                </c:pt>
                <c:pt idx="767">
                  <c:v>2679943.552515425</c:v>
                </c:pt>
                <c:pt idx="768">
                  <c:v>2679942.848845395</c:v>
                </c:pt>
                <c:pt idx="769">
                  <c:v>2679943.188239851</c:v>
                </c:pt>
                <c:pt idx="770">
                  <c:v>2679943.303142385</c:v>
                </c:pt>
                <c:pt idx="771">
                  <c:v>2679943.372264016</c:v>
                </c:pt>
                <c:pt idx="772">
                  <c:v>2679946.049346283</c:v>
                </c:pt>
                <c:pt idx="773">
                  <c:v>2679943.140054724</c:v>
                </c:pt>
                <c:pt idx="774">
                  <c:v>2679943.4678307</c:v>
                </c:pt>
                <c:pt idx="775">
                  <c:v>2679944.49118605</c:v>
                </c:pt>
                <c:pt idx="776">
                  <c:v>2679943.646385502</c:v>
                </c:pt>
                <c:pt idx="777">
                  <c:v>2679943.0313306</c:v>
                </c:pt>
                <c:pt idx="778">
                  <c:v>2679943.046421014</c:v>
                </c:pt>
                <c:pt idx="779">
                  <c:v>2679944.249024555</c:v>
                </c:pt>
                <c:pt idx="780">
                  <c:v>2679944.038681617</c:v>
                </c:pt>
                <c:pt idx="781">
                  <c:v>2679943.680168124</c:v>
                </c:pt>
                <c:pt idx="782">
                  <c:v>2679943.740054753</c:v>
                </c:pt>
                <c:pt idx="783">
                  <c:v>2679944.251577149</c:v>
                </c:pt>
                <c:pt idx="784">
                  <c:v>2679943.875305159</c:v>
                </c:pt>
                <c:pt idx="785">
                  <c:v>2679941.889606819</c:v>
                </c:pt>
                <c:pt idx="786">
                  <c:v>2679944.546761013</c:v>
                </c:pt>
                <c:pt idx="787">
                  <c:v>2679945.430718631</c:v>
                </c:pt>
                <c:pt idx="788">
                  <c:v>2679945.490703733</c:v>
                </c:pt>
                <c:pt idx="789">
                  <c:v>2679944.627762724</c:v>
                </c:pt>
                <c:pt idx="790">
                  <c:v>2679944.765233826</c:v>
                </c:pt>
                <c:pt idx="791">
                  <c:v>2679944.932922549</c:v>
                </c:pt>
                <c:pt idx="792">
                  <c:v>2679944.28433998</c:v>
                </c:pt>
                <c:pt idx="793">
                  <c:v>2679945.830819077</c:v>
                </c:pt>
                <c:pt idx="794">
                  <c:v>2679945.695769543</c:v>
                </c:pt>
                <c:pt idx="795">
                  <c:v>2679945.952972795</c:v>
                </c:pt>
                <c:pt idx="796">
                  <c:v>2679946.349550609</c:v>
                </c:pt>
                <c:pt idx="797">
                  <c:v>2679946.808275895</c:v>
                </c:pt>
                <c:pt idx="798">
                  <c:v>2679946.422468621</c:v>
                </c:pt>
                <c:pt idx="799">
                  <c:v>2679946.328246314</c:v>
                </c:pt>
                <c:pt idx="800">
                  <c:v>2679946.824809788</c:v>
                </c:pt>
                <c:pt idx="801">
                  <c:v>2679947.039730513</c:v>
                </c:pt>
                <c:pt idx="802">
                  <c:v>2679946.098790338</c:v>
                </c:pt>
                <c:pt idx="803">
                  <c:v>2679946.888058174</c:v>
                </c:pt>
                <c:pt idx="804">
                  <c:v>2679946.926348309</c:v>
                </c:pt>
                <c:pt idx="805">
                  <c:v>2679946.179555718</c:v>
                </c:pt>
                <c:pt idx="806">
                  <c:v>2679946.3158412</c:v>
                </c:pt>
                <c:pt idx="807">
                  <c:v>2679947.057931774</c:v>
                </c:pt>
                <c:pt idx="808">
                  <c:v>2679946.979094489</c:v>
                </c:pt>
                <c:pt idx="809">
                  <c:v>2679944.444335517</c:v>
                </c:pt>
                <c:pt idx="810">
                  <c:v>2679946.411055238</c:v>
                </c:pt>
                <c:pt idx="811">
                  <c:v>2679945.532070245</c:v>
                </c:pt>
                <c:pt idx="812">
                  <c:v>2679947.010645102</c:v>
                </c:pt>
                <c:pt idx="813">
                  <c:v>2679945.836525024</c:v>
                </c:pt>
                <c:pt idx="814">
                  <c:v>2679945.957809818</c:v>
                </c:pt>
                <c:pt idx="815">
                  <c:v>2679946.170588569</c:v>
                </c:pt>
                <c:pt idx="816">
                  <c:v>2679945.855568463</c:v>
                </c:pt>
                <c:pt idx="817">
                  <c:v>2679946.748285625</c:v>
                </c:pt>
                <c:pt idx="818">
                  <c:v>2679945.925631264</c:v>
                </c:pt>
                <c:pt idx="819">
                  <c:v>2679945.648677047</c:v>
                </c:pt>
                <c:pt idx="820">
                  <c:v>2679946.542708139</c:v>
                </c:pt>
                <c:pt idx="821">
                  <c:v>2679946.344183971</c:v>
                </c:pt>
                <c:pt idx="822">
                  <c:v>2679945.996843706</c:v>
                </c:pt>
                <c:pt idx="823">
                  <c:v>2679946.444798624</c:v>
                </c:pt>
                <c:pt idx="824">
                  <c:v>2679946.470033649</c:v>
                </c:pt>
                <c:pt idx="825">
                  <c:v>2679946.33719492</c:v>
                </c:pt>
                <c:pt idx="826">
                  <c:v>2679946.407755346</c:v>
                </c:pt>
                <c:pt idx="827">
                  <c:v>2679946.293104986</c:v>
                </c:pt>
                <c:pt idx="828">
                  <c:v>2679946.511553174</c:v>
                </c:pt>
                <c:pt idx="829">
                  <c:v>2679947.006274549</c:v>
                </c:pt>
                <c:pt idx="830">
                  <c:v>2679946.208678199</c:v>
                </c:pt>
                <c:pt idx="831">
                  <c:v>2679946.334718979</c:v>
                </c:pt>
                <c:pt idx="832">
                  <c:v>2679945.672058039</c:v>
                </c:pt>
                <c:pt idx="833">
                  <c:v>2679946.402050341</c:v>
                </c:pt>
                <c:pt idx="834">
                  <c:v>2679946.023589559</c:v>
                </c:pt>
                <c:pt idx="835">
                  <c:v>2679946.638281694</c:v>
                </c:pt>
                <c:pt idx="836">
                  <c:v>2679946.877113227</c:v>
                </c:pt>
                <c:pt idx="837">
                  <c:v>2679946.65030477</c:v>
                </c:pt>
                <c:pt idx="838">
                  <c:v>2679947.062262172</c:v>
                </c:pt>
                <c:pt idx="839">
                  <c:v>2679946.350718898</c:v>
                </c:pt>
                <c:pt idx="840">
                  <c:v>2679946.463379604</c:v>
                </c:pt>
                <c:pt idx="841">
                  <c:v>2679946.580162914</c:v>
                </c:pt>
                <c:pt idx="842">
                  <c:v>2679947.253099973</c:v>
                </c:pt>
                <c:pt idx="843">
                  <c:v>2679947.238138133</c:v>
                </c:pt>
                <c:pt idx="844">
                  <c:v>2679947.295172983</c:v>
                </c:pt>
                <c:pt idx="845">
                  <c:v>2679947.460649874</c:v>
                </c:pt>
                <c:pt idx="846">
                  <c:v>2679946.859801196</c:v>
                </c:pt>
                <c:pt idx="847">
                  <c:v>2679946.943520975</c:v>
                </c:pt>
                <c:pt idx="848">
                  <c:v>2679946.884077373</c:v>
                </c:pt>
                <c:pt idx="849">
                  <c:v>2679947.384729904</c:v>
                </c:pt>
                <c:pt idx="850">
                  <c:v>2679946.964863137</c:v>
                </c:pt>
                <c:pt idx="851">
                  <c:v>2679947.279368889</c:v>
                </c:pt>
                <c:pt idx="852">
                  <c:v>2679946.821397048</c:v>
                </c:pt>
                <c:pt idx="853">
                  <c:v>2679947.259269462</c:v>
                </c:pt>
                <c:pt idx="854">
                  <c:v>2679948.250284877</c:v>
                </c:pt>
                <c:pt idx="855">
                  <c:v>2679947.129525172</c:v>
                </c:pt>
                <c:pt idx="856">
                  <c:v>2679947.465503403</c:v>
                </c:pt>
                <c:pt idx="857">
                  <c:v>2679946.962353262</c:v>
                </c:pt>
                <c:pt idx="858">
                  <c:v>2679947.201810488</c:v>
                </c:pt>
                <c:pt idx="859">
                  <c:v>2679946.858523999</c:v>
                </c:pt>
                <c:pt idx="860">
                  <c:v>2679946.596130931</c:v>
                </c:pt>
                <c:pt idx="861">
                  <c:v>2679947.360091585</c:v>
                </c:pt>
                <c:pt idx="862">
                  <c:v>2679947.048146205</c:v>
                </c:pt>
                <c:pt idx="863">
                  <c:v>2679947.134487078</c:v>
                </c:pt>
                <c:pt idx="864">
                  <c:v>2679946.759809725</c:v>
                </c:pt>
                <c:pt idx="865">
                  <c:v>2679947.078289024</c:v>
                </c:pt>
                <c:pt idx="866">
                  <c:v>2679947.137371685</c:v>
                </c:pt>
                <c:pt idx="867">
                  <c:v>2679946.982793713</c:v>
                </c:pt>
                <c:pt idx="868">
                  <c:v>2679946.973279284</c:v>
                </c:pt>
                <c:pt idx="869">
                  <c:v>2679947.242975228</c:v>
                </c:pt>
                <c:pt idx="870">
                  <c:v>2679947.593908815</c:v>
                </c:pt>
                <c:pt idx="871">
                  <c:v>2679947.430761672</c:v>
                </c:pt>
                <c:pt idx="872">
                  <c:v>2679947.137911449</c:v>
                </c:pt>
                <c:pt idx="873">
                  <c:v>2679947.206235633</c:v>
                </c:pt>
                <c:pt idx="874">
                  <c:v>2679947.159411185</c:v>
                </c:pt>
                <c:pt idx="875">
                  <c:v>2679947.154889313</c:v>
                </c:pt>
                <c:pt idx="876">
                  <c:v>2679947.319226458</c:v>
                </c:pt>
                <c:pt idx="877">
                  <c:v>2679947.396959201</c:v>
                </c:pt>
                <c:pt idx="878">
                  <c:v>2679947.120225028</c:v>
                </c:pt>
                <c:pt idx="879">
                  <c:v>2679947.057558517</c:v>
                </c:pt>
                <c:pt idx="880">
                  <c:v>2679947.151473243</c:v>
                </c:pt>
                <c:pt idx="881">
                  <c:v>2679947.258308229</c:v>
                </c:pt>
                <c:pt idx="882">
                  <c:v>2679947.015386642</c:v>
                </c:pt>
                <c:pt idx="883">
                  <c:v>2679947.053732954</c:v>
                </c:pt>
                <c:pt idx="884">
                  <c:v>2679947.210703187</c:v>
                </c:pt>
                <c:pt idx="885">
                  <c:v>2679947.001909135</c:v>
                </c:pt>
                <c:pt idx="886">
                  <c:v>2679947.37387124</c:v>
                </c:pt>
                <c:pt idx="887">
                  <c:v>2679947.35401152</c:v>
                </c:pt>
                <c:pt idx="888">
                  <c:v>2679947.079759283</c:v>
                </c:pt>
                <c:pt idx="889">
                  <c:v>2679947.268394169</c:v>
                </c:pt>
                <c:pt idx="890">
                  <c:v>2679947.456406788</c:v>
                </c:pt>
                <c:pt idx="891">
                  <c:v>2679947.443475103</c:v>
                </c:pt>
                <c:pt idx="892">
                  <c:v>2679947.287796261</c:v>
                </c:pt>
                <c:pt idx="893">
                  <c:v>2679947.409211237</c:v>
                </c:pt>
                <c:pt idx="894">
                  <c:v>2679947.56221516</c:v>
                </c:pt>
                <c:pt idx="895">
                  <c:v>2679947.54566509</c:v>
                </c:pt>
                <c:pt idx="896">
                  <c:v>2679946.926325994</c:v>
                </c:pt>
                <c:pt idx="897">
                  <c:v>2679947.422292304</c:v>
                </c:pt>
                <c:pt idx="898">
                  <c:v>2679947.609806433</c:v>
                </c:pt>
                <c:pt idx="899">
                  <c:v>2679947.468491177</c:v>
                </c:pt>
                <c:pt idx="900">
                  <c:v>2679947.747195341</c:v>
                </c:pt>
                <c:pt idx="901">
                  <c:v>2679947.692390071</c:v>
                </c:pt>
                <c:pt idx="902">
                  <c:v>2679947.467854805</c:v>
                </c:pt>
                <c:pt idx="903">
                  <c:v>2679947.661369298</c:v>
                </c:pt>
                <c:pt idx="904">
                  <c:v>2679947.615895806</c:v>
                </c:pt>
                <c:pt idx="905">
                  <c:v>2679947.48165679</c:v>
                </c:pt>
                <c:pt idx="906">
                  <c:v>2679947.771830955</c:v>
                </c:pt>
                <c:pt idx="907">
                  <c:v>2679947.7081834</c:v>
                </c:pt>
                <c:pt idx="908">
                  <c:v>2679947.688739091</c:v>
                </c:pt>
                <c:pt idx="909">
                  <c:v>2679947.685439116</c:v>
                </c:pt>
                <c:pt idx="910">
                  <c:v>2679947.644844951</c:v>
                </c:pt>
                <c:pt idx="911">
                  <c:v>2679947.639362788</c:v>
                </c:pt>
                <c:pt idx="912">
                  <c:v>2679947.552999175</c:v>
                </c:pt>
                <c:pt idx="913">
                  <c:v>2679947.526909321</c:v>
                </c:pt>
                <c:pt idx="914">
                  <c:v>2679947.492455162</c:v>
                </c:pt>
                <c:pt idx="915">
                  <c:v>2679947.61172871</c:v>
                </c:pt>
                <c:pt idx="916">
                  <c:v>2679947.450854014</c:v>
                </c:pt>
                <c:pt idx="917">
                  <c:v>2679947.692795352</c:v>
                </c:pt>
                <c:pt idx="918">
                  <c:v>2679947.421343676</c:v>
                </c:pt>
                <c:pt idx="919">
                  <c:v>2679947.577053023</c:v>
                </c:pt>
                <c:pt idx="920">
                  <c:v>2679947.444748541</c:v>
                </c:pt>
                <c:pt idx="921">
                  <c:v>2679947.485203111</c:v>
                </c:pt>
                <c:pt idx="922">
                  <c:v>2679947.494780413</c:v>
                </c:pt>
                <c:pt idx="923">
                  <c:v>2679947.560657844</c:v>
                </c:pt>
                <c:pt idx="924">
                  <c:v>2679947.405976772</c:v>
                </c:pt>
                <c:pt idx="925">
                  <c:v>2679947.400640338</c:v>
                </c:pt>
                <c:pt idx="926">
                  <c:v>2679947.35985944</c:v>
                </c:pt>
                <c:pt idx="927">
                  <c:v>2679947.302040701</c:v>
                </c:pt>
                <c:pt idx="928">
                  <c:v>2679947.259911471</c:v>
                </c:pt>
                <c:pt idx="929">
                  <c:v>2679947.274005631</c:v>
                </c:pt>
                <c:pt idx="930">
                  <c:v>2679947.005443669</c:v>
                </c:pt>
                <c:pt idx="931">
                  <c:v>2679947.240249747</c:v>
                </c:pt>
                <c:pt idx="932">
                  <c:v>2679947.320857822</c:v>
                </c:pt>
                <c:pt idx="933">
                  <c:v>2679947.368527137</c:v>
                </c:pt>
                <c:pt idx="934">
                  <c:v>2679947.250218563</c:v>
                </c:pt>
                <c:pt idx="935">
                  <c:v>2679947.340475344</c:v>
                </c:pt>
                <c:pt idx="936">
                  <c:v>2679947.23438454</c:v>
                </c:pt>
                <c:pt idx="937">
                  <c:v>2679947.330620819</c:v>
                </c:pt>
                <c:pt idx="938">
                  <c:v>2679947.553871686</c:v>
                </c:pt>
                <c:pt idx="939">
                  <c:v>2679947.437812772</c:v>
                </c:pt>
                <c:pt idx="940">
                  <c:v>2679947.32376702</c:v>
                </c:pt>
                <c:pt idx="941">
                  <c:v>2679947.345544419</c:v>
                </c:pt>
                <c:pt idx="942">
                  <c:v>2679947.49012893</c:v>
                </c:pt>
                <c:pt idx="943">
                  <c:v>2679947.487670066</c:v>
                </c:pt>
                <c:pt idx="944">
                  <c:v>2679947.369553163</c:v>
                </c:pt>
                <c:pt idx="945">
                  <c:v>2679947.411530066</c:v>
                </c:pt>
                <c:pt idx="946">
                  <c:v>2679947.523613269</c:v>
                </c:pt>
                <c:pt idx="947">
                  <c:v>2679947.452925459</c:v>
                </c:pt>
                <c:pt idx="948">
                  <c:v>2679947.50425366</c:v>
                </c:pt>
                <c:pt idx="949">
                  <c:v>2679947.484728542</c:v>
                </c:pt>
                <c:pt idx="950">
                  <c:v>2679947.507249024</c:v>
                </c:pt>
                <c:pt idx="951">
                  <c:v>2679947.575063501</c:v>
                </c:pt>
                <c:pt idx="952">
                  <c:v>2679947.63998594</c:v>
                </c:pt>
                <c:pt idx="953">
                  <c:v>2679947.58293861</c:v>
                </c:pt>
                <c:pt idx="954">
                  <c:v>2679947.700444762</c:v>
                </c:pt>
                <c:pt idx="955">
                  <c:v>2679947.439637876</c:v>
                </c:pt>
                <c:pt idx="956">
                  <c:v>2679947.639098779</c:v>
                </c:pt>
                <c:pt idx="957">
                  <c:v>2679947.626311933</c:v>
                </c:pt>
                <c:pt idx="958">
                  <c:v>2679947.514637014</c:v>
                </c:pt>
                <c:pt idx="959">
                  <c:v>2679947.573598037</c:v>
                </c:pt>
                <c:pt idx="960">
                  <c:v>2679947.588118535</c:v>
                </c:pt>
                <c:pt idx="961">
                  <c:v>2679947.553363486</c:v>
                </c:pt>
                <c:pt idx="962">
                  <c:v>2679947.535059401</c:v>
                </c:pt>
                <c:pt idx="963">
                  <c:v>2679947.503189255</c:v>
                </c:pt>
                <c:pt idx="964">
                  <c:v>2679947.542177541</c:v>
                </c:pt>
                <c:pt idx="965">
                  <c:v>2679947.638917469</c:v>
                </c:pt>
                <c:pt idx="966">
                  <c:v>2679947.569683169</c:v>
                </c:pt>
                <c:pt idx="967">
                  <c:v>2679947.50738759</c:v>
                </c:pt>
                <c:pt idx="968">
                  <c:v>2679947.58029053</c:v>
                </c:pt>
                <c:pt idx="969">
                  <c:v>2679947.588308068</c:v>
                </c:pt>
                <c:pt idx="970">
                  <c:v>2679947.542702779</c:v>
                </c:pt>
                <c:pt idx="971">
                  <c:v>2679947.522413287</c:v>
                </c:pt>
                <c:pt idx="972">
                  <c:v>2679947.562882365</c:v>
                </c:pt>
                <c:pt idx="973">
                  <c:v>2679947.506181338</c:v>
                </c:pt>
                <c:pt idx="974">
                  <c:v>2679947.539824995</c:v>
                </c:pt>
                <c:pt idx="975">
                  <c:v>2679947.543961803</c:v>
                </c:pt>
                <c:pt idx="976">
                  <c:v>2679947.508362745</c:v>
                </c:pt>
                <c:pt idx="977">
                  <c:v>2679947.556884818</c:v>
                </c:pt>
                <c:pt idx="978">
                  <c:v>2679947.530686433</c:v>
                </c:pt>
                <c:pt idx="979">
                  <c:v>2679947.553794377</c:v>
                </c:pt>
                <c:pt idx="980">
                  <c:v>2679947.537487414</c:v>
                </c:pt>
                <c:pt idx="981">
                  <c:v>2679947.573635501</c:v>
                </c:pt>
                <c:pt idx="982">
                  <c:v>2679947.537616957</c:v>
                </c:pt>
                <c:pt idx="983">
                  <c:v>2679947.480604703</c:v>
                </c:pt>
                <c:pt idx="984">
                  <c:v>2679947.522480443</c:v>
                </c:pt>
                <c:pt idx="985">
                  <c:v>2679947.512106532</c:v>
                </c:pt>
                <c:pt idx="986">
                  <c:v>2679947.501514327</c:v>
                </c:pt>
                <c:pt idx="987">
                  <c:v>2679947.560438847</c:v>
                </c:pt>
                <c:pt idx="988">
                  <c:v>2679947.529144814</c:v>
                </c:pt>
                <c:pt idx="989">
                  <c:v>2679947.486754545</c:v>
                </c:pt>
                <c:pt idx="990">
                  <c:v>2679947.523936674</c:v>
                </c:pt>
                <c:pt idx="991">
                  <c:v>2679947.591715553</c:v>
                </c:pt>
                <c:pt idx="992">
                  <c:v>2679947.625782512</c:v>
                </c:pt>
                <c:pt idx="993">
                  <c:v>2679947.662061763</c:v>
                </c:pt>
                <c:pt idx="994">
                  <c:v>2679947.580328631</c:v>
                </c:pt>
                <c:pt idx="995">
                  <c:v>2679947.585772582</c:v>
                </c:pt>
                <c:pt idx="996">
                  <c:v>2679947.606388711</c:v>
                </c:pt>
                <c:pt idx="997">
                  <c:v>2679947.528092494</c:v>
                </c:pt>
                <c:pt idx="998">
                  <c:v>2679947.556220266</c:v>
                </c:pt>
                <c:pt idx="999">
                  <c:v>2679947.656440656</c:v>
                </c:pt>
                <c:pt idx="1000">
                  <c:v>2679947.607285095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11.03373712004623</c:v>
                </c:pt>
                <c:pt idx="2">
                  <c:v>3.284063750839174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11.11559828725288</c:v>
                </c:pt>
                <c:pt idx="2">
                  <c:v>3.223212762248434</c:v>
                </c:pt>
                <c:pt idx="3">
                  <c:v>0.01910307199588125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0.08186116720664831</c:v>
                </c:pt>
                <c:pt idx="2">
                  <c:v>10.97288613145549</c:v>
                </c:pt>
                <c:pt idx="3">
                  <c:v>3.303166822835054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5.560052812241189</c:v>
                </c:pt>
                <c:pt idx="2">
                  <c:v>6.479369260314674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5.579303616025103</c:v>
                </c:pt>
                <c:pt idx="2">
                  <c:v>6.459886205530637</c:v>
                </c:pt>
                <c:pt idx="3">
                  <c:v>0.08249139085133113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0.01925080378391474</c:v>
                </c:pt>
                <c:pt idx="2">
                  <c:v>5.540569757457152</c:v>
                </c:pt>
                <c:pt idx="3">
                  <c:v>6.561860651166004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11.03212358541392</c:v>
                </c:pt>
                <c:pt idx="2">
                  <c:v>3.283674413440841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11.11461497626525</c:v>
                </c:pt>
                <c:pt idx="2">
                  <c:v>3.26411134078367</c:v>
                </c:pt>
                <c:pt idx="3">
                  <c:v>0.01925080378391474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0.08249139085133113</c:v>
                </c:pt>
                <c:pt idx="2">
                  <c:v>11.01256051275674</c:v>
                </c:pt>
                <c:pt idx="3">
                  <c:v>3.302925217224753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5.562638422942938</c:v>
                </c:pt>
                <c:pt idx="2">
                  <c:v>6.480904608023256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5.582141262979722</c:v>
                </c:pt>
                <c:pt idx="2">
                  <c:v>6.46114642247439</c:v>
                </c:pt>
                <c:pt idx="3">
                  <c:v>0.08356670734904949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0.01950284003678449</c:v>
                </c:pt>
                <c:pt idx="2">
                  <c:v>5.542880237394072</c:v>
                </c:pt>
                <c:pt idx="3">
                  <c:v>6.564471315372305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11.03615204288307</c:v>
                </c:pt>
                <c:pt idx="2">
                  <c:v>3.285013331287107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11.11971875023212</c:v>
                </c:pt>
                <c:pt idx="2">
                  <c:v>3.265173070938056</c:v>
                </c:pt>
                <c:pt idx="3">
                  <c:v>0.01950284003678449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0.08356670734904949</c:v>
                </c:pt>
                <c:pt idx="2">
                  <c:v>11.01631178253402</c:v>
                </c:pt>
                <c:pt idx="3">
                  <c:v>3.304516171323893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5.562626902406288</c:v>
                </c:pt>
                <c:pt idx="2">
                  <c:v>6.478796541869103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5.58247258957253</c:v>
                </c:pt>
                <c:pt idx="2">
                  <c:v>6.458691254792612</c:v>
                </c:pt>
                <c:pt idx="3">
                  <c:v>0.08502903975749324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0.01984568716624242</c:v>
                </c:pt>
                <c:pt idx="2">
                  <c:v>5.542521615329797</c:v>
                </c:pt>
                <c:pt idx="3">
                  <c:v>6.563825581626597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11.03457550603367</c:v>
                </c:pt>
                <c:pt idx="2">
                  <c:v>3.284735936359558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11.11960454579116</c:v>
                </c:pt>
                <c:pt idx="2">
                  <c:v>3.264545682029742</c:v>
                </c:pt>
                <c:pt idx="3">
                  <c:v>0.01984568716624242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0.08502903975749324</c:v>
                </c:pt>
                <c:pt idx="2">
                  <c:v>11.01438525170385</c:v>
                </c:pt>
                <c:pt idx="3">
                  <c:v>3.304581623525801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5.562752448916405</c:v>
                </c:pt>
                <c:pt idx="2">
                  <c:v>6.476176119856553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5.583050265121572</c:v>
                </c:pt>
                <c:pt idx="2">
                  <c:v>6.455612020027847</c:v>
                </c:pt>
                <c:pt idx="3">
                  <c:v>0.08695714900046607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0.02029781620516692</c:v>
                </c:pt>
                <c:pt idx="2">
                  <c:v>5.5421883490877</c:v>
                </c:pt>
                <c:pt idx="3">
                  <c:v>6.563133268857018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11.03277872245033</c:v>
                </c:pt>
                <c:pt idx="2">
                  <c:v>3.28444957651841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11.11973587145079</c:v>
                </c:pt>
                <c:pt idx="2">
                  <c:v>3.263796620565734</c:v>
                </c:pt>
                <c:pt idx="3">
                  <c:v>0.02029781620516692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0.08695714900046607</c:v>
                </c:pt>
                <c:pt idx="2">
                  <c:v>11.01212576649765</c:v>
                </c:pt>
                <c:pt idx="3">
                  <c:v>3.304747392723577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5.562940683487349</c:v>
                </c:pt>
                <c:pt idx="2">
                  <c:v>6.472880717348836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5.58381205944246</c:v>
                </c:pt>
                <c:pt idx="2">
                  <c:v>6.45173433259903</c:v>
                </c:pt>
                <c:pt idx="3">
                  <c:v>0.08940253266691785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0.0208713759551112</c:v>
                </c:pt>
                <c:pt idx="2">
                  <c:v>5.541794298737543</c:v>
                </c:pt>
                <c:pt idx="3">
                  <c:v>6.562283250015754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8206.804084267918</c:v>
                </c:pt>
                <c:pt idx="1">
                  <c:v>8206.804084267918</c:v>
                </c:pt>
                <c:pt idx="2">
                  <c:v>8206.804084267918</c:v>
                </c:pt>
                <c:pt idx="3">
                  <c:v>8206.804084267918</c:v>
                </c:pt>
                <c:pt idx="4">
                  <c:v>8206.804084267918</c:v>
                </c:pt>
                <c:pt idx="5">
                  <c:v>8206.804084267918</c:v>
                </c:pt>
                <c:pt idx="6">
                  <c:v>8206.804084267918</c:v>
                </c:pt>
                <c:pt idx="7">
                  <c:v>8206.804084267918</c:v>
                </c:pt>
                <c:pt idx="8">
                  <c:v>8206.804084267918</c:v>
                </c:pt>
                <c:pt idx="9">
                  <c:v>8206.804084267918</c:v>
                </c:pt>
                <c:pt idx="10">
                  <c:v>8206.804084267918</c:v>
                </c:pt>
                <c:pt idx="11">
                  <c:v>8206.804084267918</c:v>
                </c:pt>
                <c:pt idx="12">
                  <c:v>8206.804084267918</c:v>
                </c:pt>
                <c:pt idx="13">
                  <c:v>8206.804084267918</c:v>
                </c:pt>
                <c:pt idx="14">
                  <c:v>8206.804084267918</c:v>
                </c:pt>
                <c:pt idx="15">
                  <c:v>8206.804084267918</c:v>
                </c:pt>
                <c:pt idx="16">
                  <c:v>8206.804084267918</c:v>
                </c:pt>
                <c:pt idx="17">
                  <c:v>8206.804084267918</c:v>
                </c:pt>
                <c:pt idx="18">
                  <c:v>8206.804084267918</c:v>
                </c:pt>
                <c:pt idx="19">
                  <c:v>8206.804084267918</c:v>
                </c:pt>
                <c:pt idx="20">
                  <c:v>8206.804084267918</c:v>
                </c:pt>
                <c:pt idx="21">
                  <c:v>8206.804084267918</c:v>
                </c:pt>
                <c:pt idx="22">
                  <c:v>8206.804084267918</c:v>
                </c:pt>
                <c:pt idx="23">
                  <c:v>8206.804084267918</c:v>
                </c:pt>
                <c:pt idx="24">
                  <c:v>8206.804084267918</c:v>
                </c:pt>
                <c:pt idx="25">
                  <c:v>8206.804084267918</c:v>
                </c:pt>
                <c:pt idx="26">
                  <c:v>8206.804084267918</c:v>
                </c:pt>
                <c:pt idx="27">
                  <c:v>8206.804084267918</c:v>
                </c:pt>
                <c:pt idx="28">
                  <c:v>8206.804084267918</c:v>
                </c:pt>
                <c:pt idx="29">
                  <c:v>8206.804084267918</c:v>
                </c:pt>
                <c:pt idx="30">
                  <c:v>8206.804084267918</c:v>
                </c:pt>
                <c:pt idx="31">
                  <c:v>8206.804084267918</c:v>
                </c:pt>
                <c:pt idx="32">
                  <c:v>8206.804084267918</c:v>
                </c:pt>
                <c:pt idx="33">
                  <c:v>8206.804084267918</c:v>
                </c:pt>
                <c:pt idx="34">
                  <c:v>8206.804084267918</c:v>
                </c:pt>
                <c:pt idx="35">
                  <c:v>8206.804084267918</c:v>
                </c:pt>
                <c:pt idx="36">
                  <c:v>8206.804084267918</c:v>
                </c:pt>
                <c:pt idx="37">
                  <c:v>8206.804084267918</c:v>
                </c:pt>
                <c:pt idx="38">
                  <c:v>8206.804084267918</c:v>
                </c:pt>
                <c:pt idx="39">
                  <c:v>8206.804084267918</c:v>
                </c:pt>
                <c:pt idx="40">
                  <c:v>8206.804084267918</c:v>
                </c:pt>
                <c:pt idx="41">
                  <c:v>8206.804084267918</c:v>
                </c:pt>
                <c:pt idx="42">
                  <c:v>8206.804084267918</c:v>
                </c:pt>
                <c:pt idx="43">
                  <c:v>8206.804084267918</c:v>
                </c:pt>
                <c:pt idx="44">
                  <c:v>8206.804084267918</c:v>
                </c:pt>
                <c:pt idx="45">
                  <c:v>8206.804084267918</c:v>
                </c:pt>
                <c:pt idx="46">
                  <c:v>8206.804084267918</c:v>
                </c:pt>
                <c:pt idx="47">
                  <c:v>8206.804084267918</c:v>
                </c:pt>
                <c:pt idx="48">
                  <c:v>8206.804084267918</c:v>
                </c:pt>
                <c:pt idx="49">
                  <c:v>8206.804084267918</c:v>
                </c:pt>
                <c:pt idx="50">
                  <c:v>8206.804084267918</c:v>
                </c:pt>
                <c:pt idx="51">
                  <c:v>8206.804084267918</c:v>
                </c:pt>
                <c:pt idx="52">
                  <c:v>8206.804084267918</c:v>
                </c:pt>
                <c:pt idx="53">
                  <c:v>8206.804084267918</c:v>
                </c:pt>
                <c:pt idx="54">
                  <c:v>8206.804084267918</c:v>
                </c:pt>
                <c:pt idx="55">
                  <c:v>8206.804084267918</c:v>
                </c:pt>
                <c:pt idx="56">
                  <c:v>8206.804084267918</c:v>
                </c:pt>
                <c:pt idx="57">
                  <c:v>8206.804084267918</c:v>
                </c:pt>
                <c:pt idx="58">
                  <c:v>8206.804084267918</c:v>
                </c:pt>
                <c:pt idx="59">
                  <c:v>8206.804084267918</c:v>
                </c:pt>
                <c:pt idx="60">
                  <c:v>8206.804084267918</c:v>
                </c:pt>
                <c:pt idx="61">
                  <c:v>8206.804084267918</c:v>
                </c:pt>
                <c:pt idx="62">
                  <c:v>8206.804084267918</c:v>
                </c:pt>
                <c:pt idx="63">
                  <c:v>8206.804084267918</c:v>
                </c:pt>
                <c:pt idx="64">
                  <c:v>8206.804084267918</c:v>
                </c:pt>
                <c:pt idx="65">
                  <c:v>8206.804084267918</c:v>
                </c:pt>
                <c:pt idx="66">
                  <c:v>8206.804084267918</c:v>
                </c:pt>
                <c:pt idx="67">
                  <c:v>8206.804084267918</c:v>
                </c:pt>
                <c:pt idx="68">
                  <c:v>8206.804084267918</c:v>
                </c:pt>
                <c:pt idx="69">
                  <c:v>8206.804084267918</c:v>
                </c:pt>
                <c:pt idx="70">
                  <c:v>8206.804084267918</c:v>
                </c:pt>
                <c:pt idx="71">
                  <c:v>8206.804084267918</c:v>
                </c:pt>
                <c:pt idx="72">
                  <c:v>8206.804084267918</c:v>
                </c:pt>
                <c:pt idx="73">
                  <c:v>8206.804084267918</c:v>
                </c:pt>
                <c:pt idx="74">
                  <c:v>8206.804084267918</c:v>
                </c:pt>
                <c:pt idx="75">
                  <c:v>8206.804084267918</c:v>
                </c:pt>
                <c:pt idx="76">
                  <c:v>8206.804084267918</c:v>
                </c:pt>
                <c:pt idx="77">
                  <c:v>8206.804084267918</c:v>
                </c:pt>
                <c:pt idx="78">
                  <c:v>8206.804084267918</c:v>
                </c:pt>
                <c:pt idx="79">
                  <c:v>8206.804084267918</c:v>
                </c:pt>
                <c:pt idx="80">
                  <c:v>8206.804084267918</c:v>
                </c:pt>
                <c:pt idx="81">
                  <c:v>8206.804084267918</c:v>
                </c:pt>
                <c:pt idx="82">
                  <c:v>8206.804084267918</c:v>
                </c:pt>
                <c:pt idx="83">
                  <c:v>8206.804084267918</c:v>
                </c:pt>
                <c:pt idx="84">
                  <c:v>8206.804084267918</c:v>
                </c:pt>
                <c:pt idx="85">
                  <c:v>8206.804084267918</c:v>
                </c:pt>
                <c:pt idx="86">
                  <c:v>8206.804084267918</c:v>
                </c:pt>
                <c:pt idx="87">
                  <c:v>8206.804084267918</c:v>
                </c:pt>
                <c:pt idx="88">
                  <c:v>8206.804084267918</c:v>
                </c:pt>
                <c:pt idx="89">
                  <c:v>8206.804084267918</c:v>
                </c:pt>
                <c:pt idx="90">
                  <c:v>8206.804084267918</c:v>
                </c:pt>
                <c:pt idx="91">
                  <c:v>8206.804084267918</c:v>
                </c:pt>
                <c:pt idx="92">
                  <c:v>8206.804084267918</c:v>
                </c:pt>
                <c:pt idx="93">
                  <c:v>8206.804084267918</c:v>
                </c:pt>
                <c:pt idx="94">
                  <c:v>8206.804084267918</c:v>
                </c:pt>
                <c:pt idx="95">
                  <c:v>8206.804084267918</c:v>
                </c:pt>
                <c:pt idx="96">
                  <c:v>8206.804084267918</c:v>
                </c:pt>
                <c:pt idx="97">
                  <c:v>8206.804084267918</c:v>
                </c:pt>
                <c:pt idx="98">
                  <c:v>8206.804084267918</c:v>
                </c:pt>
                <c:pt idx="99">
                  <c:v>8206.804084267918</c:v>
                </c:pt>
                <c:pt idx="100">
                  <c:v>8206.804084267918</c:v>
                </c:pt>
                <c:pt idx="101">
                  <c:v>8206.804084267918</c:v>
                </c:pt>
                <c:pt idx="102">
                  <c:v>8206.804084267918</c:v>
                </c:pt>
                <c:pt idx="103">
                  <c:v>8206.804084267918</c:v>
                </c:pt>
                <c:pt idx="104">
                  <c:v>8206.804084267918</c:v>
                </c:pt>
                <c:pt idx="105">
                  <c:v>8206.804084267918</c:v>
                </c:pt>
                <c:pt idx="106">
                  <c:v>8206.804084267918</c:v>
                </c:pt>
                <c:pt idx="107">
                  <c:v>8206.804084267918</c:v>
                </c:pt>
                <c:pt idx="108">
                  <c:v>8206.804084267918</c:v>
                </c:pt>
                <c:pt idx="109">
                  <c:v>8206.804084267918</c:v>
                </c:pt>
                <c:pt idx="110">
                  <c:v>8206.804084267918</c:v>
                </c:pt>
                <c:pt idx="111">
                  <c:v>8206.804084267918</c:v>
                </c:pt>
                <c:pt idx="112">
                  <c:v>8206.804084267918</c:v>
                </c:pt>
                <c:pt idx="113">
                  <c:v>8206.804084267918</c:v>
                </c:pt>
                <c:pt idx="114">
                  <c:v>8206.804084267918</c:v>
                </c:pt>
                <c:pt idx="115">
                  <c:v>8206.804084267918</c:v>
                </c:pt>
                <c:pt idx="116">
                  <c:v>8206.804084267918</c:v>
                </c:pt>
                <c:pt idx="117">
                  <c:v>8206.804084267918</c:v>
                </c:pt>
                <c:pt idx="118">
                  <c:v>8206.804084267918</c:v>
                </c:pt>
                <c:pt idx="119">
                  <c:v>8206.804084267918</c:v>
                </c:pt>
                <c:pt idx="120">
                  <c:v>8206.804084267918</c:v>
                </c:pt>
                <c:pt idx="121">
                  <c:v>8206.804084267918</c:v>
                </c:pt>
                <c:pt idx="122">
                  <c:v>8206.804084267918</c:v>
                </c:pt>
                <c:pt idx="123">
                  <c:v>8206.804084267918</c:v>
                </c:pt>
                <c:pt idx="124">
                  <c:v>8206.804084267918</c:v>
                </c:pt>
                <c:pt idx="125">
                  <c:v>8206.804084267918</c:v>
                </c:pt>
                <c:pt idx="126">
                  <c:v>8206.804084267918</c:v>
                </c:pt>
                <c:pt idx="127">
                  <c:v>8206.804084267918</c:v>
                </c:pt>
                <c:pt idx="128">
                  <c:v>8206.804084267918</c:v>
                </c:pt>
                <c:pt idx="129">
                  <c:v>8206.804084267918</c:v>
                </c:pt>
                <c:pt idx="130">
                  <c:v>8206.804084267918</c:v>
                </c:pt>
                <c:pt idx="131">
                  <c:v>8206.804084267918</c:v>
                </c:pt>
                <c:pt idx="132">
                  <c:v>8206.804084267918</c:v>
                </c:pt>
                <c:pt idx="133">
                  <c:v>8206.804084267918</c:v>
                </c:pt>
                <c:pt idx="134">
                  <c:v>8206.804084267918</c:v>
                </c:pt>
                <c:pt idx="135">
                  <c:v>8206.804084267918</c:v>
                </c:pt>
                <c:pt idx="136">
                  <c:v>8206.804084267918</c:v>
                </c:pt>
                <c:pt idx="137">
                  <c:v>8206.804084267918</c:v>
                </c:pt>
                <c:pt idx="138">
                  <c:v>8206.804084267918</c:v>
                </c:pt>
                <c:pt idx="139">
                  <c:v>8206.804084267918</c:v>
                </c:pt>
                <c:pt idx="140">
                  <c:v>8206.804084267918</c:v>
                </c:pt>
                <c:pt idx="141">
                  <c:v>8206.804084267918</c:v>
                </c:pt>
                <c:pt idx="142">
                  <c:v>8206.804084267918</c:v>
                </c:pt>
                <c:pt idx="143">
                  <c:v>8206.804084267918</c:v>
                </c:pt>
                <c:pt idx="144">
                  <c:v>8206.804084267918</c:v>
                </c:pt>
                <c:pt idx="145">
                  <c:v>8206.804084267918</c:v>
                </c:pt>
                <c:pt idx="146">
                  <c:v>8206.804084267918</c:v>
                </c:pt>
                <c:pt idx="147">
                  <c:v>8206.804084267918</c:v>
                </c:pt>
                <c:pt idx="148">
                  <c:v>8206.804084267918</c:v>
                </c:pt>
                <c:pt idx="149">
                  <c:v>8206.804084267918</c:v>
                </c:pt>
                <c:pt idx="150">
                  <c:v>8206.804084267918</c:v>
                </c:pt>
                <c:pt idx="151">
                  <c:v>8206.804084267918</c:v>
                </c:pt>
                <c:pt idx="152">
                  <c:v>8206.804084267918</c:v>
                </c:pt>
                <c:pt idx="153">
                  <c:v>8206.804084267918</c:v>
                </c:pt>
                <c:pt idx="154">
                  <c:v>8206.804084267918</c:v>
                </c:pt>
                <c:pt idx="155">
                  <c:v>8206.804084267918</c:v>
                </c:pt>
                <c:pt idx="156">
                  <c:v>8206.804084267918</c:v>
                </c:pt>
                <c:pt idx="157">
                  <c:v>8206.804084267918</c:v>
                </c:pt>
                <c:pt idx="158">
                  <c:v>8206.804084267918</c:v>
                </c:pt>
                <c:pt idx="159">
                  <c:v>8206.804084267918</c:v>
                </c:pt>
                <c:pt idx="160">
                  <c:v>8206.804084267918</c:v>
                </c:pt>
                <c:pt idx="161">
                  <c:v>8206.804084267918</c:v>
                </c:pt>
                <c:pt idx="162">
                  <c:v>8206.804084267918</c:v>
                </c:pt>
                <c:pt idx="163">
                  <c:v>8206.804084267918</c:v>
                </c:pt>
                <c:pt idx="164">
                  <c:v>8206.804084267918</c:v>
                </c:pt>
                <c:pt idx="165">
                  <c:v>8206.804084267918</c:v>
                </c:pt>
                <c:pt idx="166">
                  <c:v>8206.804084267918</c:v>
                </c:pt>
                <c:pt idx="167">
                  <c:v>8206.804084267918</c:v>
                </c:pt>
                <c:pt idx="168">
                  <c:v>8206.804084267918</c:v>
                </c:pt>
                <c:pt idx="169">
                  <c:v>8206.804084267918</c:v>
                </c:pt>
                <c:pt idx="170">
                  <c:v>8206.804084267918</c:v>
                </c:pt>
                <c:pt idx="171">
                  <c:v>8206.804084267918</c:v>
                </c:pt>
                <c:pt idx="172">
                  <c:v>8206.804084267918</c:v>
                </c:pt>
                <c:pt idx="173">
                  <c:v>8206.804084267918</c:v>
                </c:pt>
                <c:pt idx="174">
                  <c:v>8206.804084267918</c:v>
                </c:pt>
                <c:pt idx="175">
                  <c:v>8206.804084267918</c:v>
                </c:pt>
                <c:pt idx="176">
                  <c:v>8206.804084267918</c:v>
                </c:pt>
                <c:pt idx="177">
                  <c:v>8206.804084267918</c:v>
                </c:pt>
                <c:pt idx="178">
                  <c:v>8206.804084267918</c:v>
                </c:pt>
                <c:pt idx="179">
                  <c:v>8206.804084267918</c:v>
                </c:pt>
                <c:pt idx="180">
                  <c:v>8206.804084267918</c:v>
                </c:pt>
                <c:pt idx="181">
                  <c:v>8206.804084267918</c:v>
                </c:pt>
                <c:pt idx="182">
                  <c:v>8206.804084267918</c:v>
                </c:pt>
                <c:pt idx="183">
                  <c:v>8206.804084267918</c:v>
                </c:pt>
                <c:pt idx="184">
                  <c:v>8206.804084267918</c:v>
                </c:pt>
                <c:pt idx="185">
                  <c:v>8206.804084267918</c:v>
                </c:pt>
                <c:pt idx="186">
                  <c:v>8206.804084267918</c:v>
                </c:pt>
                <c:pt idx="187">
                  <c:v>8206.804084267918</c:v>
                </c:pt>
                <c:pt idx="188">
                  <c:v>8206.804084267918</c:v>
                </c:pt>
                <c:pt idx="189">
                  <c:v>8206.804084267918</c:v>
                </c:pt>
                <c:pt idx="190">
                  <c:v>8206.804084267918</c:v>
                </c:pt>
                <c:pt idx="191">
                  <c:v>8206.804084267918</c:v>
                </c:pt>
                <c:pt idx="192">
                  <c:v>8206.804084267918</c:v>
                </c:pt>
                <c:pt idx="193">
                  <c:v>8206.804084267918</c:v>
                </c:pt>
                <c:pt idx="194">
                  <c:v>8206.804084267918</c:v>
                </c:pt>
                <c:pt idx="195">
                  <c:v>8206.804084267918</c:v>
                </c:pt>
                <c:pt idx="196">
                  <c:v>8206.804084267918</c:v>
                </c:pt>
                <c:pt idx="197">
                  <c:v>8206.804084267918</c:v>
                </c:pt>
                <c:pt idx="198">
                  <c:v>8206.804084267918</c:v>
                </c:pt>
                <c:pt idx="199">
                  <c:v>8206.804084267918</c:v>
                </c:pt>
                <c:pt idx="200">
                  <c:v>8206.804084267918</c:v>
                </c:pt>
                <c:pt idx="201">
                  <c:v>8206.804084267918</c:v>
                </c:pt>
                <c:pt idx="202">
                  <c:v>8206.804084267918</c:v>
                </c:pt>
                <c:pt idx="203">
                  <c:v>8206.804084267918</c:v>
                </c:pt>
                <c:pt idx="204">
                  <c:v>8206.804084267918</c:v>
                </c:pt>
                <c:pt idx="205">
                  <c:v>8206.804084267918</c:v>
                </c:pt>
                <c:pt idx="206">
                  <c:v>8206.804084267918</c:v>
                </c:pt>
                <c:pt idx="207">
                  <c:v>8206.804084267918</c:v>
                </c:pt>
                <c:pt idx="208">
                  <c:v>8206.804084267918</c:v>
                </c:pt>
                <c:pt idx="209">
                  <c:v>8206.804084267918</c:v>
                </c:pt>
                <c:pt idx="210">
                  <c:v>8206.804084267918</c:v>
                </c:pt>
                <c:pt idx="211">
                  <c:v>8206.804084267918</c:v>
                </c:pt>
                <c:pt idx="212">
                  <c:v>8206.804084267918</c:v>
                </c:pt>
                <c:pt idx="213">
                  <c:v>8206.804084267918</c:v>
                </c:pt>
                <c:pt idx="214">
                  <c:v>8206.804084267918</c:v>
                </c:pt>
                <c:pt idx="215">
                  <c:v>8206.804084267918</c:v>
                </c:pt>
                <c:pt idx="216">
                  <c:v>8206.804084267918</c:v>
                </c:pt>
                <c:pt idx="217">
                  <c:v>8206.804084267918</c:v>
                </c:pt>
                <c:pt idx="218">
                  <c:v>8206.804084267918</c:v>
                </c:pt>
                <c:pt idx="219">
                  <c:v>8206.804084267918</c:v>
                </c:pt>
                <c:pt idx="220">
                  <c:v>8206.804084267918</c:v>
                </c:pt>
                <c:pt idx="221">
                  <c:v>8206.804084267918</c:v>
                </c:pt>
                <c:pt idx="222">
                  <c:v>8206.804084267918</c:v>
                </c:pt>
                <c:pt idx="223">
                  <c:v>8206.804084267918</c:v>
                </c:pt>
                <c:pt idx="224">
                  <c:v>8206.804084267918</c:v>
                </c:pt>
                <c:pt idx="225">
                  <c:v>8206.804084267918</c:v>
                </c:pt>
                <c:pt idx="226">
                  <c:v>8206.804084267918</c:v>
                </c:pt>
                <c:pt idx="227">
                  <c:v>8206.804084267918</c:v>
                </c:pt>
                <c:pt idx="228">
                  <c:v>8206.804084267918</c:v>
                </c:pt>
                <c:pt idx="229">
                  <c:v>8206.804084267918</c:v>
                </c:pt>
                <c:pt idx="230">
                  <c:v>8206.804084267918</c:v>
                </c:pt>
                <c:pt idx="231">
                  <c:v>8206.804084267918</c:v>
                </c:pt>
                <c:pt idx="232">
                  <c:v>8206.804084267918</c:v>
                </c:pt>
                <c:pt idx="233">
                  <c:v>8206.804084267918</c:v>
                </c:pt>
                <c:pt idx="234">
                  <c:v>8206.804084267918</c:v>
                </c:pt>
                <c:pt idx="235">
                  <c:v>8206.804084267918</c:v>
                </c:pt>
                <c:pt idx="236">
                  <c:v>8206.804084267918</c:v>
                </c:pt>
                <c:pt idx="237">
                  <c:v>8206.804084267918</c:v>
                </c:pt>
                <c:pt idx="238">
                  <c:v>8206.804084267918</c:v>
                </c:pt>
                <c:pt idx="239">
                  <c:v>8206.804084267918</c:v>
                </c:pt>
                <c:pt idx="240">
                  <c:v>8206.804084267918</c:v>
                </c:pt>
                <c:pt idx="241">
                  <c:v>8206.804084267918</c:v>
                </c:pt>
                <c:pt idx="242">
                  <c:v>8206.804084267918</c:v>
                </c:pt>
                <c:pt idx="243">
                  <c:v>8206.804084267918</c:v>
                </c:pt>
                <c:pt idx="244">
                  <c:v>8206.804084267918</c:v>
                </c:pt>
                <c:pt idx="245">
                  <c:v>8206.804084267918</c:v>
                </c:pt>
                <c:pt idx="246">
                  <c:v>8206.804084267918</c:v>
                </c:pt>
                <c:pt idx="247">
                  <c:v>8206.804084267918</c:v>
                </c:pt>
                <c:pt idx="248">
                  <c:v>8206.804084267918</c:v>
                </c:pt>
                <c:pt idx="249">
                  <c:v>8206.804084267918</c:v>
                </c:pt>
                <c:pt idx="250">
                  <c:v>8206.804084267918</c:v>
                </c:pt>
                <c:pt idx="251">
                  <c:v>8206.804084267918</c:v>
                </c:pt>
                <c:pt idx="252">
                  <c:v>8206.804084267918</c:v>
                </c:pt>
                <c:pt idx="253">
                  <c:v>8206.804084267918</c:v>
                </c:pt>
                <c:pt idx="254">
                  <c:v>8206.804084267918</c:v>
                </c:pt>
                <c:pt idx="255">
                  <c:v>8206.804084267918</c:v>
                </c:pt>
                <c:pt idx="256">
                  <c:v>8206.804084267918</c:v>
                </c:pt>
                <c:pt idx="257">
                  <c:v>8206.804084267918</c:v>
                </c:pt>
                <c:pt idx="258">
                  <c:v>8206.804084267918</c:v>
                </c:pt>
                <c:pt idx="259">
                  <c:v>8206.804084267918</c:v>
                </c:pt>
                <c:pt idx="260">
                  <c:v>8206.804084267918</c:v>
                </c:pt>
                <c:pt idx="261">
                  <c:v>8206.804084267918</c:v>
                </c:pt>
                <c:pt idx="262">
                  <c:v>8206.804084267918</c:v>
                </c:pt>
                <c:pt idx="263">
                  <c:v>8206.804084267918</c:v>
                </c:pt>
                <c:pt idx="264">
                  <c:v>8206.804084267918</c:v>
                </c:pt>
                <c:pt idx="265">
                  <c:v>8206.804084267918</c:v>
                </c:pt>
                <c:pt idx="266">
                  <c:v>8206.804084267918</c:v>
                </c:pt>
                <c:pt idx="267">
                  <c:v>8206.804084267918</c:v>
                </c:pt>
                <c:pt idx="268">
                  <c:v>8206.804084267918</c:v>
                </c:pt>
                <c:pt idx="269">
                  <c:v>8206.804084267918</c:v>
                </c:pt>
                <c:pt idx="270">
                  <c:v>8206.804084267918</c:v>
                </c:pt>
                <c:pt idx="271">
                  <c:v>8206.804084267918</c:v>
                </c:pt>
                <c:pt idx="272">
                  <c:v>8206.804084267918</c:v>
                </c:pt>
                <c:pt idx="273">
                  <c:v>8206.804084267918</c:v>
                </c:pt>
                <c:pt idx="274">
                  <c:v>8206.804084267918</c:v>
                </c:pt>
                <c:pt idx="275">
                  <c:v>8206.804084267918</c:v>
                </c:pt>
                <c:pt idx="276">
                  <c:v>8206.804084267918</c:v>
                </c:pt>
                <c:pt idx="277">
                  <c:v>8206.804084267918</c:v>
                </c:pt>
                <c:pt idx="278">
                  <c:v>8206.804084267918</c:v>
                </c:pt>
                <c:pt idx="279">
                  <c:v>8206.804084267918</c:v>
                </c:pt>
                <c:pt idx="280">
                  <c:v>8206.804084267918</c:v>
                </c:pt>
                <c:pt idx="281">
                  <c:v>8206.804084267918</c:v>
                </c:pt>
                <c:pt idx="282">
                  <c:v>8206.804084267918</c:v>
                </c:pt>
                <c:pt idx="283">
                  <c:v>8206.804084267918</c:v>
                </c:pt>
                <c:pt idx="284">
                  <c:v>8206.804084267918</c:v>
                </c:pt>
                <c:pt idx="285">
                  <c:v>8206.804084267918</c:v>
                </c:pt>
                <c:pt idx="286">
                  <c:v>8206.804084267918</c:v>
                </c:pt>
                <c:pt idx="287">
                  <c:v>8206.804084267918</c:v>
                </c:pt>
                <c:pt idx="288">
                  <c:v>8206.804084267918</c:v>
                </c:pt>
                <c:pt idx="289">
                  <c:v>8206.804084267918</c:v>
                </c:pt>
                <c:pt idx="290">
                  <c:v>8206.804084267918</c:v>
                </c:pt>
                <c:pt idx="291">
                  <c:v>8206.804084267918</c:v>
                </c:pt>
                <c:pt idx="292">
                  <c:v>8206.804084267918</c:v>
                </c:pt>
                <c:pt idx="293">
                  <c:v>8206.804084267918</c:v>
                </c:pt>
                <c:pt idx="294">
                  <c:v>8206.804084267918</c:v>
                </c:pt>
                <c:pt idx="295">
                  <c:v>8206.804084267918</c:v>
                </c:pt>
                <c:pt idx="296">
                  <c:v>8206.804084267918</c:v>
                </c:pt>
                <c:pt idx="297">
                  <c:v>8206.804084267918</c:v>
                </c:pt>
                <c:pt idx="298">
                  <c:v>8206.804084267918</c:v>
                </c:pt>
                <c:pt idx="299">
                  <c:v>8206.804084267918</c:v>
                </c:pt>
                <c:pt idx="300">
                  <c:v>8206.804084267918</c:v>
                </c:pt>
                <c:pt idx="301">
                  <c:v>8206.804084267918</c:v>
                </c:pt>
                <c:pt idx="302">
                  <c:v>8206.804084267918</c:v>
                </c:pt>
                <c:pt idx="303">
                  <c:v>8206.804084267918</c:v>
                </c:pt>
                <c:pt idx="304">
                  <c:v>8206.804084267918</c:v>
                </c:pt>
                <c:pt idx="305">
                  <c:v>8206.804084267918</c:v>
                </c:pt>
                <c:pt idx="306">
                  <c:v>8206.804084267918</c:v>
                </c:pt>
                <c:pt idx="307">
                  <c:v>8206.804084267918</c:v>
                </c:pt>
                <c:pt idx="308">
                  <c:v>8206.804084267918</c:v>
                </c:pt>
                <c:pt idx="309">
                  <c:v>8206.804084267918</c:v>
                </c:pt>
                <c:pt idx="310">
                  <c:v>8206.804084267918</c:v>
                </c:pt>
                <c:pt idx="311">
                  <c:v>8206.804084267918</c:v>
                </c:pt>
                <c:pt idx="312">
                  <c:v>8206.804084267918</c:v>
                </c:pt>
                <c:pt idx="313">
                  <c:v>8206.804084267918</c:v>
                </c:pt>
                <c:pt idx="314">
                  <c:v>8206.804084267918</c:v>
                </c:pt>
                <c:pt idx="315">
                  <c:v>8206.804084267918</c:v>
                </c:pt>
                <c:pt idx="316">
                  <c:v>8206.804084267918</c:v>
                </c:pt>
                <c:pt idx="317">
                  <c:v>8206.804084267918</c:v>
                </c:pt>
                <c:pt idx="318">
                  <c:v>8206.804084267918</c:v>
                </c:pt>
                <c:pt idx="319">
                  <c:v>8206.804084267918</c:v>
                </c:pt>
                <c:pt idx="320">
                  <c:v>8206.804084267918</c:v>
                </c:pt>
                <c:pt idx="321">
                  <c:v>8206.804084267918</c:v>
                </c:pt>
                <c:pt idx="322">
                  <c:v>8206.804084267918</c:v>
                </c:pt>
                <c:pt idx="323">
                  <c:v>8206.804084267918</c:v>
                </c:pt>
                <c:pt idx="324">
                  <c:v>8206.804084267918</c:v>
                </c:pt>
                <c:pt idx="325">
                  <c:v>8206.804084267918</c:v>
                </c:pt>
                <c:pt idx="326">
                  <c:v>8206.804084267918</c:v>
                </c:pt>
                <c:pt idx="327">
                  <c:v>8206.804084267918</c:v>
                </c:pt>
                <c:pt idx="328">
                  <c:v>8206.804084267918</c:v>
                </c:pt>
                <c:pt idx="329">
                  <c:v>8206.804084267918</c:v>
                </c:pt>
                <c:pt idx="330">
                  <c:v>8206.804084267918</c:v>
                </c:pt>
                <c:pt idx="331">
                  <c:v>8206.804084267918</c:v>
                </c:pt>
                <c:pt idx="332">
                  <c:v>8206.804084267918</c:v>
                </c:pt>
                <c:pt idx="333">
                  <c:v>8206.804084267918</c:v>
                </c:pt>
                <c:pt idx="334">
                  <c:v>8206.804084267918</c:v>
                </c:pt>
                <c:pt idx="335">
                  <c:v>8206.804084267918</c:v>
                </c:pt>
                <c:pt idx="336">
                  <c:v>8206.804084267918</c:v>
                </c:pt>
                <c:pt idx="337">
                  <c:v>8206.804084267918</c:v>
                </c:pt>
                <c:pt idx="338">
                  <c:v>8206.804084267918</c:v>
                </c:pt>
                <c:pt idx="339">
                  <c:v>8206.804084267918</c:v>
                </c:pt>
                <c:pt idx="340">
                  <c:v>8206.804084267918</c:v>
                </c:pt>
                <c:pt idx="341">
                  <c:v>8206.804084267918</c:v>
                </c:pt>
                <c:pt idx="342">
                  <c:v>8206.804084267918</c:v>
                </c:pt>
                <c:pt idx="343">
                  <c:v>8206.804084267918</c:v>
                </c:pt>
                <c:pt idx="344">
                  <c:v>8206.804084267918</c:v>
                </c:pt>
                <c:pt idx="345">
                  <c:v>8206.804084267918</c:v>
                </c:pt>
                <c:pt idx="346">
                  <c:v>8206.804084267918</c:v>
                </c:pt>
                <c:pt idx="347">
                  <c:v>8206.804084267918</c:v>
                </c:pt>
                <c:pt idx="348">
                  <c:v>8206.804084267918</c:v>
                </c:pt>
                <c:pt idx="349">
                  <c:v>8206.804084267918</c:v>
                </c:pt>
                <c:pt idx="350">
                  <c:v>8206.804084267918</c:v>
                </c:pt>
                <c:pt idx="351">
                  <c:v>8206.804084267918</c:v>
                </c:pt>
                <c:pt idx="352">
                  <c:v>8206.804084267918</c:v>
                </c:pt>
                <c:pt idx="353">
                  <c:v>8206.804084267918</c:v>
                </c:pt>
                <c:pt idx="354">
                  <c:v>8206.804084267918</c:v>
                </c:pt>
                <c:pt idx="355">
                  <c:v>8206.804084267918</c:v>
                </c:pt>
                <c:pt idx="356">
                  <c:v>8206.804084267918</c:v>
                </c:pt>
                <c:pt idx="357">
                  <c:v>8206.804084267918</c:v>
                </c:pt>
                <c:pt idx="358">
                  <c:v>8206.804084267918</c:v>
                </c:pt>
                <c:pt idx="359">
                  <c:v>8206.804084267918</c:v>
                </c:pt>
                <c:pt idx="360">
                  <c:v>8206.804084267918</c:v>
                </c:pt>
                <c:pt idx="361">
                  <c:v>8206.804084267918</c:v>
                </c:pt>
                <c:pt idx="362">
                  <c:v>8206.804084267918</c:v>
                </c:pt>
                <c:pt idx="363">
                  <c:v>8206.804084267918</c:v>
                </c:pt>
                <c:pt idx="364">
                  <c:v>8206.804084267918</c:v>
                </c:pt>
                <c:pt idx="365">
                  <c:v>8206.804084267918</c:v>
                </c:pt>
                <c:pt idx="366">
                  <c:v>8206.804084267918</c:v>
                </c:pt>
                <c:pt idx="367">
                  <c:v>8206.804084267918</c:v>
                </c:pt>
                <c:pt idx="368">
                  <c:v>8206.804084267918</c:v>
                </c:pt>
                <c:pt idx="369">
                  <c:v>8206.804084267918</c:v>
                </c:pt>
                <c:pt idx="370">
                  <c:v>8206.804084267918</c:v>
                </c:pt>
                <c:pt idx="371">
                  <c:v>8206.804084267918</c:v>
                </c:pt>
                <c:pt idx="372">
                  <c:v>8206.804084267918</c:v>
                </c:pt>
                <c:pt idx="373">
                  <c:v>8206.804084267918</c:v>
                </c:pt>
                <c:pt idx="374">
                  <c:v>8206.804084267918</c:v>
                </c:pt>
                <c:pt idx="375">
                  <c:v>8206.804084267918</c:v>
                </c:pt>
                <c:pt idx="376">
                  <c:v>8206.804084267918</c:v>
                </c:pt>
                <c:pt idx="377">
                  <c:v>8206.804084267918</c:v>
                </c:pt>
                <c:pt idx="378">
                  <c:v>8206.804084267918</c:v>
                </c:pt>
                <c:pt idx="379">
                  <c:v>8206.804084267918</c:v>
                </c:pt>
                <c:pt idx="380">
                  <c:v>8206.804084267918</c:v>
                </c:pt>
                <c:pt idx="381">
                  <c:v>8206.804084267918</c:v>
                </c:pt>
                <c:pt idx="382">
                  <c:v>8206.804084267918</c:v>
                </c:pt>
                <c:pt idx="383">
                  <c:v>8206.804084267918</c:v>
                </c:pt>
                <c:pt idx="384">
                  <c:v>8206.804084267918</c:v>
                </c:pt>
                <c:pt idx="385">
                  <c:v>8206.804084267918</c:v>
                </c:pt>
                <c:pt idx="386">
                  <c:v>8206.804084267918</c:v>
                </c:pt>
                <c:pt idx="387">
                  <c:v>8206.804084267918</c:v>
                </c:pt>
                <c:pt idx="388">
                  <c:v>8206.804084267918</c:v>
                </c:pt>
                <c:pt idx="389">
                  <c:v>8206.804084267918</c:v>
                </c:pt>
                <c:pt idx="390">
                  <c:v>8206.804084267918</c:v>
                </c:pt>
                <c:pt idx="391">
                  <c:v>8206.804084267918</c:v>
                </c:pt>
                <c:pt idx="392">
                  <c:v>8206.804084267918</c:v>
                </c:pt>
                <c:pt idx="393">
                  <c:v>8206.804084267918</c:v>
                </c:pt>
                <c:pt idx="394">
                  <c:v>8206.804084267918</c:v>
                </c:pt>
                <c:pt idx="395">
                  <c:v>8206.804084267918</c:v>
                </c:pt>
                <c:pt idx="396">
                  <c:v>8206.804084267918</c:v>
                </c:pt>
                <c:pt idx="397">
                  <c:v>8206.804084267918</c:v>
                </c:pt>
                <c:pt idx="398">
                  <c:v>8206.804084267918</c:v>
                </c:pt>
                <c:pt idx="399">
                  <c:v>8206.804084267918</c:v>
                </c:pt>
                <c:pt idx="400">
                  <c:v>8206.804084267918</c:v>
                </c:pt>
                <c:pt idx="401">
                  <c:v>8206.804084267918</c:v>
                </c:pt>
                <c:pt idx="402">
                  <c:v>8206.804084267918</c:v>
                </c:pt>
                <c:pt idx="403">
                  <c:v>8206.804084267918</c:v>
                </c:pt>
                <c:pt idx="404">
                  <c:v>8206.804084267918</c:v>
                </c:pt>
                <c:pt idx="405">
                  <c:v>8206.804084267918</c:v>
                </c:pt>
                <c:pt idx="406">
                  <c:v>8206.804084267918</c:v>
                </c:pt>
                <c:pt idx="407">
                  <c:v>8206.804084267918</c:v>
                </c:pt>
                <c:pt idx="408">
                  <c:v>8206.804084267918</c:v>
                </c:pt>
                <c:pt idx="409">
                  <c:v>8206.804084267918</c:v>
                </c:pt>
                <c:pt idx="410">
                  <c:v>8206.804084267918</c:v>
                </c:pt>
                <c:pt idx="411">
                  <c:v>8206.804084267918</c:v>
                </c:pt>
                <c:pt idx="412">
                  <c:v>8206.804084267918</c:v>
                </c:pt>
                <c:pt idx="413">
                  <c:v>8206.804084267918</c:v>
                </c:pt>
                <c:pt idx="414">
                  <c:v>8206.804084267918</c:v>
                </c:pt>
                <c:pt idx="415">
                  <c:v>8206.804084267918</c:v>
                </c:pt>
                <c:pt idx="416">
                  <c:v>8206.804084267918</c:v>
                </c:pt>
                <c:pt idx="417">
                  <c:v>8206.804084267918</c:v>
                </c:pt>
                <c:pt idx="418">
                  <c:v>8206.804084267918</c:v>
                </c:pt>
                <c:pt idx="419">
                  <c:v>8206.804084267918</c:v>
                </c:pt>
                <c:pt idx="420">
                  <c:v>8206.804084267918</c:v>
                </c:pt>
                <c:pt idx="421">
                  <c:v>8206.804084267918</c:v>
                </c:pt>
                <c:pt idx="422">
                  <c:v>8206.804084267918</c:v>
                </c:pt>
                <c:pt idx="423">
                  <c:v>8206.804084267918</c:v>
                </c:pt>
                <c:pt idx="424">
                  <c:v>8206.804084267918</c:v>
                </c:pt>
                <c:pt idx="425">
                  <c:v>8206.804084267918</c:v>
                </c:pt>
                <c:pt idx="426">
                  <c:v>8206.804084267918</c:v>
                </c:pt>
                <c:pt idx="427">
                  <c:v>8206.804084267918</c:v>
                </c:pt>
                <c:pt idx="428">
                  <c:v>8206.804084267918</c:v>
                </c:pt>
                <c:pt idx="429">
                  <c:v>8206.804084267918</c:v>
                </c:pt>
                <c:pt idx="430">
                  <c:v>8206.804084267918</c:v>
                </c:pt>
                <c:pt idx="431">
                  <c:v>8206.804084267918</c:v>
                </c:pt>
                <c:pt idx="432">
                  <c:v>8206.804084267918</c:v>
                </c:pt>
                <c:pt idx="433">
                  <c:v>8206.804084267918</c:v>
                </c:pt>
                <c:pt idx="434">
                  <c:v>8206.804084267918</c:v>
                </c:pt>
                <c:pt idx="435">
                  <c:v>8206.804084267918</c:v>
                </c:pt>
                <c:pt idx="436">
                  <c:v>8206.804084267918</c:v>
                </c:pt>
                <c:pt idx="437">
                  <c:v>8206.804084267918</c:v>
                </c:pt>
                <c:pt idx="438">
                  <c:v>8206.804084267918</c:v>
                </c:pt>
                <c:pt idx="439">
                  <c:v>8206.804084267918</c:v>
                </c:pt>
                <c:pt idx="440">
                  <c:v>8206.804084267918</c:v>
                </c:pt>
                <c:pt idx="441">
                  <c:v>8206.804084267918</c:v>
                </c:pt>
                <c:pt idx="442">
                  <c:v>8206.804084267918</c:v>
                </c:pt>
                <c:pt idx="443">
                  <c:v>8206.804084267918</c:v>
                </c:pt>
                <c:pt idx="444">
                  <c:v>8206.804084267918</c:v>
                </c:pt>
                <c:pt idx="445">
                  <c:v>8206.804084267918</c:v>
                </c:pt>
                <c:pt idx="446">
                  <c:v>8206.804084267918</c:v>
                </c:pt>
                <c:pt idx="447">
                  <c:v>8206.804084267918</c:v>
                </c:pt>
                <c:pt idx="448">
                  <c:v>8206.804084267918</c:v>
                </c:pt>
                <c:pt idx="449">
                  <c:v>8206.804084267918</c:v>
                </c:pt>
                <c:pt idx="450">
                  <c:v>8206.804084267918</c:v>
                </c:pt>
                <c:pt idx="451">
                  <c:v>8206.804084267918</c:v>
                </c:pt>
                <c:pt idx="452">
                  <c:v>8206.804084267918</c:v>
                </c:pt>
                <c:pt idx="453">
                  <c:v>8206.804084267918</c:v>
                </c:pt>
                <c:pt idx="454">
                  <c:v>8206.804084267918</c:v>
                </c:pt>
                <c:pt idx="455">
                  <c:v>8206.804084267918</c:v>
                </c:pt>
                <c:pt idx="456">
                  <c:v>8206.804084267918</c:v>
                </c:pt>
                <c:pt idx="457">
                  <c:v>8206.804084267918</c:v>
                </c:pt>
                <c:pt idx="458">
                  <c:v>8206.804084267918</c:v>
                </c:pt>
                <c:pt idx="459">
                  <c:v>8206.804084267918</c:v>
                </c:pt>
                <c:pt idx="460">
                  <c:v>8206.804084267918</c:v>
                </c:pt>
                <c:pt idx="461">
                  <c:v>8206.804084267918</c:v>
                </c:pt>
                <c:pt idx="462">
                  <c:v>8206.804084267918</c:v>
                </c:pt>
                <c:pt idx="463">
                  <c:v>8206.804084267918</c:v>
                </c:pt>
                <c:pt idx="464">
                  <c:v>8206.804084267918</c:v>
                </c:pt>
                <c:pt idx="465">
                  <c:v>8206.804084267918</c:v>
                </c:pt>
                <c:pt idx="466">
                  <c:v>8206.804084267918</c:v>
                </c:pt>
                <c:pt idx="467">
                  <c:v>8206.804084267918</c:v>
                </c:pt>
                <c:pt idx="468">
                  <c:v>8206.804084267918</c:v>
                </c:pt>
                <c:pt idx="469">
                  <c:v>8206.804084267918</c:v>
                </c:pt>
                <c:pt idx="470">
                  <c:v>8206.804084267918</c:v>
                </c:pt>
                <c:pt idx="471">
                  <c:v>8206.804084267918</c:v>
                </c:pt>
                <c:pt idx="472">
                  <c:v>8206.804084267918</c:v>
                </c:pt>
                <c:pt idx="473">
                  <c:v>8206.804084267918</c:v>
                </c:pt>
                <c:pt idx="474">
                  <c:v>8206.804084267918</c:v>
                </c:pt>
                <c:pt idx="475">
                  <c:v>8206.804084267918</c:v>
                </c:pt>
                <c:pt idx="476">
                  <c:v>8206.804084267918</c:v>
                </c:pt>
                <c:pt idx="477">
                  <c:v>8206.804084267918</c:v>
                </c:pt>
                <c:pt idx="478">
                  <c:v>8206.804084267918</c:v>
                </c:pt>
                <c:pt idx="479">
                  <c:v>8206.804084267918</c:v>
                </c:pt>
                <c:pt idx="480">
                  <c:v>8206.804084267918</c:v>
                </c:pt>
                <c:pt idx="481">
                  <c:v>8206.804084267918</c:v>
                </c:pt>
                <c:pt idx="482">
                  <c:v>8206.804084267918</c:v>
                </c:pt>
                <c:pt idx="483">
                  <c:v>8206.804084267918</c:v>
                </c:pt>
                <c:pt idx="484">
                  <c:v>8206.804084267918</c:v>
                </c:pt>
                <c:pt idx="485">
                  <c:v>8206.804084267918</c:v>
                </c:pt>
                <c:pt idx="486">
                  <c:v>8206.804084267918</c:v>
                </c:pt>
                <c:pt idx="487">
                  <c:v>8206.804084267918</c:v>
                </c:pt>
                <c:pt idx="488">
                  <c:v>8206.804084267918</c:v>
                </c:pt>
                <c:pt idx="489">
                  <c:v>8206.804084267918</c:v>
                </c:pt>
                <c:pt idx="490">
                  <c:v>8206.804084267918</c:v>
                </c:pt>
                <c:pt idx="491">
                  <c:v>8206.804084267918</c:v>
                </c:pt>
                <c:pt idx="492">
                  <c:v>8206.804084267918</c:v>
                </c:pt>
                <c:pt idx="493">
                  <c:v>8206.804084267918</c:v>
                </c:pt>
                <c:pt idx="494">
                  <c:v>8206.804084267918</c:v>
                </c:pt>
                <c:pt idx="495">
                  <c:v>8206.804084267918</c:v>
                </c:pt>
                <c:pt idx="496">
                  <c:v>8206.804084267918</c:v>
                </c:pt>
                <c:pt idx="497">
                  <c:v>8206.804084267918</c:v>
                </c:pt>
                <c:pt idx="498">
                  <c:v>8206.804084267918</c:v>
                </c:pt>
                <c:pt idx="499">
                  <c:v>8206.804084267918</c:v>
                </c:pt>
                <c:pt idx="500">
                  <c:v>8206.804084267918</c:v>
                </c:pt>
                <c:pt idx="501">
                  <c:v>8206.804084267918</c:v>
                </c:pt>
                <c:pt idx="502">
                  <c:v>8206.804084267918</c:v>
                </c:pt>
                <c:pt idx="503">
                  <c:v>8206.804084267918</c:v>
                </c:pt>
                <c:pt idx="504">
                  <c:v>8206.804084267918</c:v>
                </c:pt>
                <c:pt idx="505">
                  <c:v>8206.804084267918</c:v>
                </c:pt>
                <c:pt idx="506">
                  <c:v>8206.804084267918</c:v>
                </c:pt>
                <c:pt idx="507">
                  <c:v>8206.804084267918</c:v>
                </c:pt>
                <c:pt idx="508">
                  <c:v>8206.804084267918</c:v>
                </c:pt>
                <c:pt idx="509">
                  <c:v>8206.804084267918</c:v>
                </c:pt>
                <c:pt idx="510">
                  <c:v>8206.804084267918</c:v>
                </c:pt>
                <c:pt idx="511">
                  <c:v>8206.804084267918</c:v>
                </c:pt>
                <c:pt idx="512">
                  <c:v>8206.804084267918</c:v>
                </c:pt>
                <c:pt idx="513">
                  <c:v>8206.804084267918</c:v>
                </c:pt>
                <c:pt idx="514">
                  <c:v>8206.804084267918</c:v>
                </c:pt>
                <c:pt idx="515">
                  <c:v>8206.804084267918</c:v>
                </c:pt>
                <c:pt idx="516">
                  <c:v>8206.804084267918</c:v>
                </c:pt>
                <c:pt idx="517">
                  <c:v>8206.804084267918</c:v>
                </c:pt>
                <c:pt idx="518">
                  <c:v>8206.804084267918</c:v>
                </c:pt>
                <c:pt idx="519">
                  <c:v>8206.804084267918</c:v>
                </c:pt>
                <c:pt idx="520">
                  <c:v>8206.804084267918</c:v>
                </c:pt>
                <c:pt idx="521">
                  <c:v>8206.804084267918</c:v>
                </c:pt>
                <c:pt idx="522">
                  <c:v>8206.804084267918</c:v>
                </c:pt>
                <c:pt idx="523">
                  <c:v>8206.804084267918</c:v>
                </c:pt>
                <c:pt idx="524">
                  <c:v>8206.804084267918</c:v>
                </c:pt>
                <c:pt idx="525">
                  <c:v>8206.804084267918</c:v>
                </c:pt>
                <c:pt idx="526">
                  <c:v>8206.804084267918</c:v>
                </c:pt>
                <c:pt idx="527">
                  <c:v>8206.804084267918</c:v>
                </c:pt>
                <c:pt idx="528">
                  <c:v>8206.804084267918</c:v>
                </c:pt>
                <c:pt idx="529">
                  <c:v>8206.804084267918</c:v>
                </c:pt>
                <c:pt idx="530">
                  <c:v>8206.804084267918</c:v>
                </c:pt>
                <c:pt idx="531">
                  <c:v>8206.804084267918</c:v>
                </c:pt>
                <c:pt idx="532">
                  <c:v>8206.804084267918</c:v>
                </c:pt>
                <c:pt idx="533">
                  <c:v>8206.804084267918</c:v>
                </c:pt>
                <c:pt idx="534">
                  <c:v>8206.804084267918</c:v>
                </c:pt>
                <c:pt idx="535">
                  <c:v>8206.804084267918</c:v>
                </c:pt>
                <c:pt idx="536">
                  <c:v>8206.804084267918</c:v>
                </c:pt>
                <c:pt idx="537">
                  <c:v>8206.804084267918</c:v>
                </c:pt>
                <c:pt idx="538">
                  <c:v>8206.804084267918</c:v>
                </c:pt>
                <c:pt idx="539">
                  <c:v>8206.804084267918</c:v>
                </c:pt>
                <c:pt idx="540">
                  <c:v>8206.804084267918</c:v>
                </c:pt>
                <c:pt idx="541">
                  <c:v>8206.804084267918</c:v>
                </c:pt>
                <c:pt idx="542">
                  <c:v>8206.804084267918</c:v>
                </c:pt>
                <c:pt idx="543">
                  <c:v>8206.804084267918</c:v>
                </c:pt>
                <c:pt idx="544">
                  <c:v>8206.804084267918</c:v>
                </c:pt>
                <c:pt idx="545">
                  <c:v>8206.804084267918</c:v>
                </c:pt>
                <c:pt idx="546">
                  <c:v>8206.804084267918</c:v>
                </c:pt>
                <c:pt idx="547">
                  <c:v>8206.804084267918</c:v>
                </c:pt>
                <c:pt idx="548">
                  <c:v>8206.804084267918</c:v>
                </c:pt>
                <c:pt idx="549">
                  <c:v>8206.804084267918</c:v>
                </c:pt>
                <c:pt idx="550">
                  <c:v>8206.804084267918</c:v>
                </c:pt>
                <c:pt idx="551">
                  <c:v>8206.804084267918</c:v>
                </c:pt>
                <c:pt idx="552">
                  <c:v>8206.804084267918</c:v>
                </c:pt>
                <c:pt idx="553">
                  <c:v>8206.804084267918</c:v>
                </c:pt>
                <c:pt idx="554">
                  <c:v>8206.804084267918</c:v>
                </c:pt>
                <c:pt idx="555">
                  <c:v>8206.804084267918</c:v>
                </c:pt>
                <c:pt idx="556">
                  <c:v>8206.804084267918</c:v>
                </c:pt>
                <c:pt idx="557">
                  <c:v>8206.804084267918</c:v>
                </c:pt>
                <c:pt idx="558">
                  <c:v>8206.804084267918</c:v>
                </c:pt>
                <c:pt idx="559">
                  <c:v>8206.804084267918</c:v>
                </c:pt>
                <c:pt idx="560">
                  <c:v>8206.804084267918</c:v>
                </c:pt>
                <c:pt idx="561">
                  <c:v>8206.804084267918</c:v>
                </c:pt>
                <c:pt idx="562">
                  <c:v>8206.804084267918</c:v>
                </c:pt>
                <c:pt idx="563">
                  <c:v>8206.804084267918</c:v>
                </c:pt>
                <c:pt idx="564">
                  <c:v>8206.804084267918</c:v>
                </c:pt>
                <c:pt idx="565">
                  <c:v>8206.804084267918</c:v>
                </c:pt>
                <c:pt idx="566">
                  <c:v>8206.804084267918</c:v>
                </c:pt>
                <c:pt idx="567">
                  <c:v>8206.804084267918</c:v>
                </c:pt>
                <c:pt idx="568">
                  <c:v>8206.804084267918</c:v>
                </c:pt>
                <c:pt idx="569">
                  <c:v>8206.804084267918</c:v>
                </c:pt>
                <c:pt idx="570">
                  <c:v>8206.804084267918</c:v>
                </c:pt>
                <c:pt idx="571">
                  <c:v>8206.804084267918</c:v>
                </c:pt>
                <c:pt idx="572">
                  <c:v>8206.804084267918</c:v>
                </c:pt>
                <c:pt idx="573">
                  <c:v>8206.804084267918</c:v>
                </c:pt>
                <c:pt idx="574">
                  <c:v>8206.804084267918</c:v>
                </c:pt>
                <c:pt idx="575">
                  <c:v>8206.804084267918</c:v>
                </c:pt>
                <c:pt idx="576">
                  <c:v>8206.804084267918</c:v>
                </c:pt>
                <c:pt idx="577">
                  <c:v>8206.804084267918</c:v>
                </c:pt>
                <c:pt idx="578">
                  <c:v>8206.804084267918</c:v>
                </c:pt>
                <c:pt idx="579">
                  <c:v>8206.804084267918</c:v>
                </c:pt>
                <c:pt idx="580">
                  <c:v>8206.804084267918</c:v>
                </c:pt>
                <c:pt idx="581">
                  <c:v>8206.804084267918</c:v>
                </c:pt>
                <c:pt idx="582">
                  <c:v>8206.804084267918</c:v>
                </c:pt>
                <c:pt idx="583">
                  <c:v>8206.804084267918</c:v>
                </c:pt>
                <c:pt idx="584">
                  <c:v>8206.804084267918</c:v>
                </c:pt>
                <c:pt idx="585">
                  <c:v>8206.804084267918</c:v>
                </c:pt>
                <c:pt idx="586">
                  <c:v>8206.804084267918</c:v>
                </c:pt>
                <c:pt idx="587">
                  <c:v>8206.804084267918</c:v>
                </c:pt>
                <c:pt idx="588">
                  <c:v>8206.804084267918</c:v>
                </c:pt>
                <c:pt idx="589">
                  <c:v>8206.804084267918</c:v>
                </c:pt>
                <c:pt idx="590">
                  <c:v>8206.804084267918</c:v>
                </c:pt>
                <c:pt idx="591">
                  <c:v>8206.804084267918</c:v>
                </c:pt>
                <c:pt idx="592">
                  <c:v>8206.804084267918</c:v>
                </c:pt>
                <c:pt idx="593">
                  <c:v>8206.804084267918</c:v>
                </c:pt>
                <c:pt idx="594">
                  <c:v>8206.804084267918</c:v>
                </c:pt>
                <c:pt idx="595">
                  <c:v>8206.804084267918</c:v>
                </c:pt>
                <c:pt idx="596">
                  <c:v>8206.804084267918</c:v>
                </c:pt>
                <c:pt idx="597">
                  <c:v>8206.804084267918</c:v>
                </c:pt>
                <c:pt idx="598">
                  <c:v>8206.804084267918</c:v>
                </c:pt>
                <c:pt idx="599">
                  <c:v>8206.804084267918</c:v>
                </c:pt>
                <c:pt idx="600">
                  <c:v>8206.804084267918</c:v>
                </c:pt>
                <c:pt idx="601">
                  <c:v>8206.804084267918</c:v>
                </c:pt>
                <c:pt idx="602">
                  <c:v>8206.804084267918</c:v>
                </c:pt>
                <c:pt idx="603">
                  <c:v>8206.804084267918</c:v>
                </c:pt>
                <c:pt idx="604">
                  <c:v>8206.804084267918</c:v>
                </c:pt>
                <c:pt idx="605">
                  <c:v>8206.804084267918</c:v>
                </c:pt>
                <c:pt idx="606">
                  <c:v>8206.804084267918</c:v>
                </c:pt>
                <c:pt idx="607">
                  <c:v>8206.804084267918</c:v>
                </c:pt>
                <c:pt idx="608">
                  <c:v>8206.804084267918</c:v>
                </c:pt>
                <c:pt idx="609">
                  <c:v>8206.804084267918</c:v>
                </c:pt>
                <c:pt idx="610">
                  <c:v>8206.804084267918</c:v>
                </c:pt>
                <c:pt idx="611">
                  <c:v>8206.804084267918</c:v>
                </c:pt>
                <c:pt idx="612">
                  <c:v>8206.804084267918</c:v>
                </c:pt>
                <c:pt idx="613">
                  <c:v>8206.804084267918</c:v>
                </c:pt>
                <c:pt idx="614">
                  <c:v>8206.804084267918</c:v>
                </c:pt>
                <c:pt idx="615">
                  <c:v>8206.804084267918</c:v>
                </c:pt>
                <c:pt idx="616">
                  <c:v>8206.804084267918</c:v>
                </c:pt>
                <c:pt idx="617">
                  <c:v>8206.804084267918</c:v>
                </c:pt>
                <c:pt idx="618">
                  <c:v>8206.804084267918</c:v>
                </c:pt>
                <c:pt idx="619">
                  <c:v>8206.804084267918</c:v>
                </c:pt>
                <c:pt idx="620">
                  <c:v>8206.804084267918</c:v>
                </c:pt>
                <c:pt idx="621">
                  <c:v>8206.804084267918</c:v>
                </c:pt>
                <c:pt idx="622">
                  <c:v>8206.804084267918</c:v>
                </c:pt>
                <c:pt idx="623">
                  <c:v>8206.804084267918</c:v>
                </c:pt>
                <c:pt idx="624">
                  <c:v>8206.804084267918</c:v>
                </c:pt>
                <c:pt idx="625">
                  <c:v>8206.804084267918</c:v>
                </c:pt>
                <c:pt idx="626">
                  <c:v>8206.804084267918</c:v>
                </c:pt>
                <c:pt idx="627">
                  <c:v>8206.804084267918</c:v>
                </c:pt>
                <c:pt idx="628">
                  <c:v>8206.804084267918</c:v>
                </c:pt>
                <c:pt idx="629">
                  <c:v>8206.804084267918</c:v>
                </c:pt>
                <c:pt idx="630">
                  <c:v>8206.804084267918</c:v>
                </c:pt>
                <c:pt idx="631">
                  <c:v>8206.804084267918</c:v>
                </c:pt>
                <c:pt idx="632">
                  <c:v>8206.804084267918</c:v>
                </c:pt>
                <c:pt idx="633">
                  <c:v>8206.804084267918</c:v>
                </c:pt>
                <c:pt idx="634">
                  <c:v>8206.804084267918</c:v>
                </c:pt>
                <c:pt idx="635">
                  <c:v>8206.804084267918</c:v>
                </c:pt>
                <c:pt idx="636">
                  <c:v>8206.804084267918</c:v>
                </c:pt>
                <c:pt idx="637">
                  <c:v>8206.804084267918</c:v>
                </c:pt>
                <c:pt idx="638">
                  <c:v>8206.804084267918</c:v>
                </c:pt>
                <c:pt idx="639">
                  <c:v>8206.804084267918</c:v>
                </c:pt>
                <c:pt idx="640">
                  <c:v>8206.804084267918</c:v>
                </c:pt>
                <c:pt idx="641">
                  <c:v>8206.804084267918</c:v>
                </c:pt>
                <c:pt idx="642">
                  <c:v>8206.804084267918</c:v>
                </c:pt>
                <c:pt idx="643">
                  <c:v>8206.804084267918</c:v>
                </c:pt>
                <c:pt idx="644">
                  <c:v>8206.804084267918</c:v>
                </c:pt>
                <c:pt idx="645">
                  <c:v>8206.804084267918</c:v>
                </c:pt>
                <c:pt idx="646">
                  <c:v>8206.804084267918</c:v>
                </c:pt>
                <c:pt idx="647">
                  <c:v>8206.804084267918</c:v>
                </c:pt>
                <c:pt idx="648">
                  <c:v>8206.804084267918</c:v>
                </c:pt>
                <c:pt idx="649">
                  <c:v>8206.804084267918</c:v>
                </c:pt>
                <c:pt idx="650">
                  <c:v>8206.804084267918</c:v>
                </c:pt>
                <c:pt idx="651">
                  <c:v>8206.804084267918</c:v>
                </c:pt>
                <c:pt idx="652">
                  <c:v>8206.804084267918</c:v>
                </c:pt>
                <c:pt idx="653">
                  <c:v>8206.804084267918</c:v>
                </c:pt>
                <c:pt idx="654">
                  <c:v>8206.804084267918</c:v>
                </c:pt>
                <c:pt idx="655">
                  <c:v>8206.804084267918</c:v>
                </c:pt>
                <c:pt idx="656">
                  <c:v>8206.804084267918</c:v>
                </c:pt>
                <c:pt idx="657">
                  <c:v>8206.804084267918</c:v>
                </c:pt>
                <c:pt idx="658">
                  <c:v>8206.804084267918</c:v>
                </c:pt>
                <c:pt idx="659">
                  <c:v>8206.804084267918</c:v>
                </c:pt>
                <c:pt idx="660">
                  <c:v>8206.804084267918</c:v>
                </c:pt>
                <c:pt idx="661">
                  <c:v>8206.804084267918</c:v>
                </c:pt>
                <c:pt idx="662">
                  <c:v>8206.804084267918</c:v>
                </c:pt>
                <c:pt idx="663">
                  <c:v>8206.804084267918</c:v>
                </c:pt>
                <c:pt idx="664">
                  <c:v>8206.804084267918</c:v>
                </c:pt>
                <c:pt idx="665">
                  <c:v>8206.804084267918</c:v>
                </c:pt>
                <c:pt idx="666">
                  <c:v>8206.804084267918</c:v>
                </c:pt>
                <c:pt idx="667">
                  <c:v>8206.804084267918</c:v>
                </c:pt>
                <c:pt idx="668">
                  <c:v>8206.804084267918</c:v>
                </c:pt>
                <c:pt idx="669">
                  <c:v>8206.804084267918</c:v>
                </c:pt>
                <c:pt idx="670">
                  <c:v>8206.804084267918</c:v>
                </c:pt>
                <c:pt idx="671">
                  <c:v>8206.804084267918</c:v>
                </c:pt>
                <c:pt idx="672">
                  <c:v>8206.804084267918</c:v>
                </c:pt>
                <c:pt idx="673">
                  <c:v>8206.804084267918</c:v>
                </c:pt>
                <c:pt idx="674">
                  <c:v>8206.804084267918</c:v>
                </c:pt>
                <c:pt idx="675">
                  <c:v>8206.804084267918</c:v>
                </c:pt>
                <c:pt idx="676">
                  <c:v>8206.804084267918</c:v>
                </c:pt>
                <c:pt idx="677">
                  <c:v>8206.804084267918</c:v>
                </c:pt>
                <c:pt idx="678">
                  <c:v>8206.804084267918</c:v>
                </c:pt>
                <c:pt idx="679">
                  <c:v>8206.804084267918</c:v>
                </c:pt>
                <c:pt idx="680">
                  <c:v>8206.804084267918</c:v>
                </c:pt>
                <c:pt idx="681">
                  <c:v>8206.804084267918</c:v>
                </c:pt>
                <c:pt idx="682">
                  <c:v>8206.804084267918</c:v>
                </c:pt>
                <c:pt idx="683">
                  <c:v>8206.804084267918</c:v>
                </c:pt>
                <c:pt idx="684">
                  <c:v>8206.804084267918</c:v>
                </c:pt>
                <c:pt idx="685">
                  <c:v>8206.804084267918</c:v>
                </c:pt>
                <c:pt idx="686">
                  <c:v>8206.804084267918</c:v>
                </c:pt>
                <c:pt idx="687">
                  <c:v>8206.804084267918</c:v>
                </c:pt>
                <c:pt idx="688">
                  <c:v>8206.804084267918</c:v>
                </c:pt>
                <c:pt idx="689">
                  <c:v>8206.804084267918</c:v>
                </c:pt>
                <c:pt idx="690">
                  <c:v>8206.804084267918</c:v>
                </c:pt>
                <c:pt idx="691">
                  <c:v>8206.804084267918</c:v>
                </c:pt>
                <c:pt idx="692">
                  <c:v>8206.804084267918</c:v>
                </c:pt>
                <c:pt idx="693">
                  <c:v>8206.804084267918</c:v>
                </c:pt>
                <c:pt idx="694">
                  <c:v>8206.804084267918</c:v>
                </c:pt>
                <c:pt idx="695">
                  <c:v>8206.804084267918</c:v>
                </c:pt>
                <c:pt idx="696">
                  <c:v>8206.804084267918</c:v>
                </c:pt>
                <c:pt idx="697">
                  <c:v>8206.804084267918</c:v>
                </c:pt>
                <c:pt idx="698">
                  <c:v>8206.804084267918</c:v>
                </c:pt>
                <c:pt idx="699">
                  <c:v>8206.804084267918</c:v>
                </c:pt>
                <c:pt idx="700">
                  <c:v>8206.804084267918</c:v>
                </c:pt>
                <c:pt idx="701">
                  <c:v>8206.804084267918</c:v>
                </c:pt>
                <c:pt idx="702">
                  <c:v>8206.804084267918</c:v>
                </c:pt>
                <c:pt idx="703">
                  <c:v>8206.804084267918</c:v>
                </c:pt>
                <c:pt idx="704">
                  <c:v>8206.804084267918</c:v>
                </c:pt>
                <c:pt idx="705">
                  <c:v>8206.804084267918</c:v>
                </c:pt>
                <c:pt idx="706">
                  <c:v>8206.804084267918</c:v>
                </c:pt>
                <c:pt idx="707">
                  <c:v>8206.804084267918</c:v>
                </c:pt>
                <c:pt idx="708">
                  <c:v>8206.804084267918</c:v>
                </c:pt>
                <c:pt idx="709">
                  <c:v>8206.804084267918</c:v>
                </c:pt>
                <c:pt idx="710">
                  <c:v>8206.804084267918</c:v>
                </c:pt>
                <c:pt idx="711">
                  <c:v>8206.804084267918</c:v>
                </c:pt>
                <c:pt idx="712">
                  <c:v>8206.804084267918</c:v>
                </c:pt>
                <c:pt idx="713">
                  <c:v>8206.804084267918</c:v>
                </c:pt>
                <c:pt idx="714">
                  <c:v>8206.804084267918</c:v>
                </c:pt>
                <c:pt idx="715">
                  <c:v>8206.804084267918</c:v>
                </c:pt>
                <c:pt idx="716">
                  <c:v>8206.804084267918</c:v>
                </c:pt>
                <c:pt idx="717">
                  <c:v>8206.804084267918</c:v>
                </c:pt>
                <c:pt idx="718">
                  <c:v>8206.804084267918</c:v>
                </c:pt>
                <c:pt idx="719">
                  <c:v>8206.804084267918</c:v>
                </c:pt>
                <c:pt idx="720">
                  <c:v>8206.804084267918</c:v>
                </c:pt>
                <c:pt idx="721">
                  <c:v>8206.804084267918</c:v>
                </c:pt>
                <c:pt idx="722">
                  <c:v>8206.804084267918</c:v>
                </c:pt>
                <c:pt idx="723">
                  <c:v>8206.804084267918</c:v>
                </c:pt>
                <c:pt idx="724">
                  <c:v>8206.804084267918</c:v>
                </c:pt>
                <c:pt idx="725">
                  <c:v>8206.804084267918</c:v>
                </c:pt>
                <c:pt idx="726">
                  <c:v>8206.804084267918</c:v>
                </c:pt>
                <c:pt idx="727">
                  <c:v>8206.804084267918</c:v>
                </c:pt>
                <c:pt idx="728">
                  <c:v>8206.804084267918</c:v>
                </c:pt>
                <c:pt idx="729">
                  <c:v>8206.804084267918</c:v>
                </c:pt>
                <c:pt idx="730">
                  <c:v>8206.804084267918</c:v>
                </c:pt>
                <c:pt idx="731">
                  <c:v>8206.804084267918</c:v>
                </c:pt>
                <c:pt idx="732">
                  <c:v>8206.804084267918</c:v>
                </c:pt>
                <c:pt idx="733">
                  <c:v>8206.804084267918</c:v>
                </c:pt>
                <c:pt idx="734">
                  <c:v>8206.804084267918</c:v>
                </c:pt>
                <c:pt idx="735">
                  <c:v>8206.804084267918</c:v>
                </c:pt>
                <c:pt idx="736">
                  <c:v>8206.804084267918</c:v>
                </c:pt>
                <c:pt idx="737">
                  <c:v>8206.804084267918</c:v>
                </c:pt>
                <c:pt idx="738">
                  <c:v>8206.804084267918</c:v>
                </c:pt>
                <c:pt idx="739">
                  <c:v>8206.804084267918</c:v>
                </c:pt>
                <c:pt idx="740">
                  <c:v>8206.804084267918</c:v>
                </c:pt>
                <c:pt idx="741">
                  <c:v>8206.804084267918</c:v>
                </c:pt>
                <c:pt idx="742">
                  <c:v>8206.804084267918</c:v>
                </c:pt>
                <c:pt idx="743">
                  <c:v>8206.804084267918</c:v>
                </c:pt>
                <c:pt idx="744">
                  <c:v>8206.804084267918</c:v>
                </c:pt>
                <c:pt idx="745">
                  <c:v>8206.804084267918</c:v>
                </c:pt>
                <c:pt idx="746">
                  <c:v>8206.804084267918</c:v>
                </c:pt>
                <c:pt idx="747">
                  <c:v>8206.804084267918</c:v>
                </c:pt>
                <c:pt idx="748">
                  <c:v>8206.804084267918</c:v>
                </c:pt>
                <c:pt idx="749">
                  <c:v>8206.804084267918</c:v>
                </c:pt>
                <c:pt idx="750">
                  <c:v>8206.804084267918</c:v>
                </c:pt>
                <c:pt idx="751">
                  <c:v>8206.804084267918</c:v>
                </c:pt>
                <c:pt idx="752">
                  <c:v>8206.804084267918</c:v>
                </c:pt>
                <c:pt idx="753">
                  <c:v>8206.804084267918</c:v>
                </c:pt>
                <c:pt idx="754">
                  <c:v>8206.804084267918</c:v>
                </c:pt>
                <c:pt idx="755">
                  <c:v>8206.804084267918</c:v>
                </c:pt>
                <c:pt idx="756">
                  <c:v>8206.804084267918</c:v>
                </c:pt>
                <c:pt idx="757">
                  <c:v>8206.804084267918</c:v>
                </c:pt>
                <c:pt idx="758">
                  <c:v>8206.804084267918</c:v>
                </c:pt>
                <c:pt idx="759">
                  <c:v>8206.804084267918</c:v>
                </c:pt>
                <c:pt idx="760">
                  <c:v>8206.804084267918</c:v>
                </c:pt>
                <c:pt idx="761">
                  <c:v>8206.804084267918</c:v>
                </c:pt>
                <c:pt idx="762">
                  <c:v>8206.804084267918</c:v>
                </c:pt>
                <c:pt idx="763">
                  <c:v>8206.804084267918</c:v>
                </c:pt>
                <c:pt idx="764">
                  <c:v>8206.804084267918</c:v>
                </c:pt>
                <c:pt idx="765">
                  <c:v>8206.804084267918</c:v>
                </c:pt>
                <c:pt idx="766">
                  <c:v>8206.804084267918</c:v>
                </c:pt>
                <c:pt idx="767">
                  <c:v>8206.804084267918</c:v>
                </c:pt>
                <c:pt idx="768">
                  <c:v>8206.804084267918</c:v>
                </c:pt>
                <c:pt idx="769">
                  <c:v>8206.804084267918</c:v>
                </c:pt>
                <c:pt idx="770">
                  <c:v>8206.804084267918</c:v>
                </c:pt>
                <c:pt idx="771">
                  <c:v>8206.804084267918</c:v>
                </c:pt>
                <c:pt idx="772">
                  <c:v>8206.804084267918</c:v>
                </c:pt>
                <c:pt idx="773">
                  <c:v>8206.804084267918</c:v>
                </c:pt>
                <c:pt idx="774">
                  <c:v>8206.804084267918</c:v>
                </c:pt>
                <c:pt idx="775">
                  <c:v>8206.804084267918</c:v>
                </c:pt>
                <c:pt idx="776">
                  <c:v>8206.804084267918</c:v>
                </c:pt>
                <c:pt idx="777">
                  <c:v>8206.804084267918</c:v>
                </c:pt>
                <c:pt idx="778">
                  <c:v>8206.804084267918</c:v>
                </c:pt>
                <c:pt idx="779">
                  <c:v>8206.804084267918</c:v>
                </c:pt>
                <c:pt idx="780">
                  <c:v>8206.804084267918</c:v>
                </c:pt>
                <c:pt idx="781">
                  <c:v>8206.804084267918</c:v>
                </c:pt>
                <c:pt idx="782">
                  <c:v>8206.804084267918</c:v>
                </c:pt>
                <c:pt idx="783">
                  <c:v>8206.804084267918</c:v>
                </c:pt>
                <c:pt idx="784">
                  <c:v>8206.804084267918</c:v>
                </c:pt>
                <c:pt idx="785">
                  <c:v>8206.804084267918</c:v>
                </c:pt>
                <c:pt idx="786">
                  <c:v>8206.804084267918</c:v>
                </c:pt>
                <c:pt idx="787">
                  <c:v>8206.804084267918</c:v>
                </c:pt>
                <c:pt idx="788">
                  <c:v>8206.804084267918</c:v>
                </c:pt>
                <c:pt idx="789">
                  <c:v>8206.804084267918</c:v>
                </c:pt>
                <c:pt idx="790">
                  <c:v>8206.804084267918</c:v>
                </c:pt>
                <c:pt idx="791">
                  <c:v>8206.804084267918</c:v>
                </c:pt>
                <c:pt idx="792">
                  <c:v>8206.804084267918</c:v>
                </c:pt>
                <c:pt idx="793">
                  <c:v>8206.804084267918</c:v>
                </c:pt>
                <c:pt idx="794">
                  <c:v>8206.804084267918</c:v>
                </c:pt>
                <c:pt idx="795">
                  <c:v>8206.804084267918</c:v>
                </c:pt>
                <c:pt idx="796">
                  <c:v>8206.804084267918</c:v>
                </c:pt>
                <c:pt idx="797">
                  <c:v>8206.804084267918</c:v>
                </c:pt>
                <c:pt idx="798">
                  <c:v>8206.804084267918</c:v>
                </c:pt>
                <c:pt idx="799">
                  <c:v>8206.804084267918</c:v>
                </c:pt>
                <c:pt idx="800">
                  <c:v>8206.804084267918</c:v>
                </c:pt>
                <c:pt idx="801">
                  <c:v>8206.804084267918</c:v>
                </c:pt>
                <c:pt idx="802">
                  <c:v>8206.804084267918</c:v>
                </c:pt>
                <c:pt idx="803">
                  <c:v>8206.804084267918</c:v>
                </c:pt>
                <c:pt idx="804">
                  <c:v>8206.804084267918</c:v>
                </c:pt>
                <c:pt idx="805">
                  <c:v>8206.804084267918</c:v>
                </c:pt>
                <c:pt idx="806">
                  <c:v>8206.804084267918</c:v>
                </c:pt>
                <c:pt idx="807">
                  <c:v>8206.804084267918</c:v>
                </c:pt>
                <c:pt idx="808">
                  <c:v>8206.804084267918</c:v>
                </c:pt>
                <c:pt idx="809">
                  <c:v>8206.804084267918</c:v>
                </c:pt>
                <c:pt idx="810">
                  <c:v>8206.804084267918</c:v>
                </c:pt>
                <c:pt idx="811">
                  <c:v>8206.804084267918</c:v>
                </c:pt>
                <c:pt idx="812">
                  <c:v>8206.804084267918</c:v>
                </c:pt>
                <c:pt idx="813">
                  <c:v>8206.804084267918</c:v>
                </c:pt>
                <c:pt idx="814">
                  <c:v>8206.804084267918</c:v>
                </c:pt>
                <c:pt idx="815">
                  <c:v>8206.804084267918</c:v>
                </c:pt>
                <c:pt idx="816">
                  <c:v>8206.804084267918</c:v>
                </c:pt>
                <c:pt idx="817">
                  <c:v>8206.804084267918</c:v>
                </c:pt>
                <c:pt idx="818">
                  <c:v>8206.804084267918</c:v>
                </c:pt>
                <c:pt idx="819">
                  <c:v>8206.804084267918</c:v>
                </c:pt>
                <c:pt idx="820">
                  <c:v>8206.804084267918</c:v>
                </c:pt>
                <c:pt idx="821">
                  <c:v>8206.804084267918</c:v>
                </c:pt>
                <c:pt idx="822">
                  <c:v>8206.804084267918</c:v>
                </c:pt>
                <c:pt idx="823">
                  <c:v>8206.804084267918</c:v>
                </c:pt>
                <c:pt idx="824">
                  <c:v>8206.804084267918</c:v>
                </c:pt>
                <c:pt idx="825">
                  <c:v>8206.804084267918</c:v>
                </c:pt>
                <c:pt idx="826">
                  <c:v>8206.804084267918</c:v>
                </c:pt>
                <c:pt idx="827">
                  <c:v>8206.804084267918</c:v>
                </c:pt>
                <c:pt idx="828">
                  <c:v>8206.804084267918</c:v>
                </c:pt>
                <c:pt idx="829">
                  <c:v>8206.804084267918</c:v>
                </c:pt>
                <c:pt idx="830">
                  <c:v>8206.804084267918</c:v>
                </c:pt>
                <c:pt idx="831">
                  <c:v>8206.804084267918</c:v>
                </c:pt>
                <c:pt idx="832">
                  <c:v>8206.804084267918</c:v>
                </c:pt>
                <c:pt idx="833">
                  <c:v>8206.804084267918</c:v>
                </c:pt>
                <c:pt idx="834">
                  <c:v>8206.804084267918</c:v>
                </c:pt>
                <c:pt idx="835">
                  <c:v>8206.804084267918</c:v>
                </c:pt>
                <c:pt idx="836">
                  <c:v>8206.804084267918</c:v>
                </c:pt>
                <c:pt idx="837">
                  <c:v>8206.804084267918</c:v>
                </c:pt>
                <c:pt idx="838">
                  <c:v>8206.804084267918</c:v>
                </c:pt>
                <c:pt idx="839">
                  <c:v>8206.804084267918</c:v>
                </c:pt>
                <c:pt idx="840">
                  <c:v>8206.804084267918</c:v>
                </c:pt>
                <c:pt idx="841">
                  <c:v>8206.804084267918</c:v>
                </c:pt>
                <c:pt idx="842">
                  <c:v>8206.804084267918</c:v>
                </c:pt>
                <c:pt idx="843">
                  <c:v>8206.804084267918</c:v>
                </c:pt>
                <c:pt idx="844">
                  <c:v>8206.804084267918</c:v>
                </c:pt>
                <c:pt idx="845">
                  <c:v>8206.804084267918</c:v>
                </c:pt>
                <c:pt idx="846">
                  <c:v>8206.804084267918</c:v>
                </c:pt>
                <c:pt idx="847">
                  <c:v>8206.804084267918</c:v>
                </c:pt>
                <c:pt idx="848">
                  <c:v>8206.804084267918</c:v>
                </c:pt>
                <c:pt idx="849">
                  <c:v>8206.804084267918</c:v>
                </c:pt>
                <c:pt idx="850">
                  <c:v>8206.804084267918</c:v>
                </c:pt>
                <c:pt idx="851">
                  <c:v>8206.804084267918</c:v>
                </c:pt>
                <c:pt idx="852">
                  <c:v>8206.804084267918</c:v>
                </c:pt>
                <c:pt idx="853">
                  <c:v>8206.804084267918</c:v>
                </c:pt>
                <c:pt idx="854">
                  <c:v>8206.804084267918</c:v>
                </c:pt>
                <c:pt idx="855">
                  <c:v>8206.804084267918</c:v>
                </c:pt>
                <c:pt idx="856">
                  <c:v>8206.804084267918</c:v>
                </c:pt>
                <c:pt idx="857">
                  <c:v>8206.804084267918</c:v>
                </c:pt>
                <c:pt idx="858">
                  <c:v>8206.804084267918</c:v>
                </c:pt>
                <c:pt idx="859">
                  <c:v>8206.804084267918</c:v>
                </c:pt>
                <c:pt idx="860">
                  <c:v>8206.804084267918</c:v>
                </c:pt>
                <c:pt idx="861">
                  <c:v>8206.804084267918</c:v>
                </c:pt>
                <c:pt idx="862">
                  <c:v>8206.804084267918</c:v>
                </c:pt>
                <c:pt idx="863">
                  <c:v>8206.804084267918</c:v>
                </c:pt>
                <c:pt idx="864">
                  <c:v>8206.804084267918</c:v>
                </c:pt>
                <c:pt idx="865">
                  <c:v>8206.804084267918</c:v>
                </c:pt>
                <c:pt idx="866">
                  <c:v>8206.804084267918</c:v>
                </c:pt>
                <c:pt idx="867">
                  <c:v>8206.804084267918</c:v>
                </c:pt>
                <c:pt idx="868">
                  <c:v>8206.804084267918</c:v>
                </c:pt>
                <c:pt idx="869">
                  <c:v>8206.804084267918</c:v>
                </c:pt>
                <c:pt idx="870">
                  <c:v>8206.804084267918</c:v>
                </c:pt>
                <c:pt idx="871">
                  <c:v>8206.804084267918</c:v>
                </c:pt>
                <c:pt idx="872">
                  <c:v>8206.804084267918</c:v>
                </c:pt>
                <c:pt idx="873">
                  <c:v>8206.804084267918</c:v>
                </c:pt>
                <c:pt idx="874">
                  <c:v>8206.804084267918</c:v>
                </c:pt>
                <c:pt idx="875">
                  <c:v>8206.804084267918</c:v>
                </c:pt>
                <c:pt idx="876">
                  <c:v>8206.804084267918</c:v>
                </c:pt>
                <c:pt idx="877">
                  <c:v>8206.804084267918</c:v>
                </c:pt>
                <c:pt idx="878">
                  <c:v>8206.804084267918</c:v>
                </c:pt>
                <c:pt idx="879">
                  <c:v>8206.804084267918</c:v>
                </c:pt>
                <c:pt idx="880">
                  <c:v>8206.804084267918</c:v>
                </c:pt>
                <c:pt idx="881">
                  <c:v>8206.804084267918</c:v>
                </c:pt>
                <c:pt idx="882">
                  <c:v>8206.804084267918</c:v>
                </c:pt>
                <c:pt idx="883">
                  <c:v>8206.804084267918</c:v>
                </c:pt>
                <c:pt idx="884">
                  <c:v>8206.804084267918</c:v>
                </c:pt>
                <c:pt idx="885">
                  <c:v>8206.804084267918</c:v>
                </c:pt>
                <c:pt idx="886">
                  <c:v>8206.804084267918</c:v>
                </c:pt>
                <c:pt idx="887">
                  <c:v>8206.804084267918</c:v>
                </c:pt>
                <c:pt idx="888">
                  <c:v>8206.804084267918</c:v>
                </c:pt>
                <c:pt idx="889">
                  <c:v>8206.804084267918</c:v>
                </c:pt>
                <c:pt idx="890">
                  <c:v>8206.804084267918</c:v>
                </c:pt>
                <c:pt idx="891">
                  <c:v>8206.804084267918</c:v>
                </c:pt>
                <c:pt idx="892">
                  <c:v>8206.804084267918</c:v>
                </c:pt>
                <c:pt idx="893">
                  <c:v>8206.804084267918</c:v>
                </c:pt>
                <c:pt idx="894">
                  <c:v>8206.804084267918</c:v>
                </c:pt>
                <c:pt idx="895">
                  <c:v>8206.804084267918</c:v>
                </c:pt>
                <c:pt idx="896">
                  <c:v>8206.804084267918</c:v>
                </c:pt>
                <c:pt idx="897">
                  <c:v>8206.804084267918</c:v>
                </c:pt>
                <c:pt idx="898">
                  <c:v>8206.804084267918</c:v>
                </c:pt>
                <c:pt idx="899">
                  <c:v>8206.804084267918</c:v>
                </c:pt>
                <c:pt idx="900">
                  <c:v>8206.804084267918</c:v>
                </c:pt>
                <c:pt idx="901">
                  <c:v>8206.804084267918</c:v>
                </c:pt>
                <c:pt idx="902">
                  <c:v>8206.804084267918</c:v>
                </c:pt>
                <c:pt idx="903">
                  <c:v>8206.804084267918</c:v>
                </c:pt>
                <c:pt idx="904">
                  <c:v>8206.804084267918</c:v>
                </c:pt>
                <c:pt idx="905">
                  <c:v>8206.804084267918</c:v>
                </c:pt>
                <c:pt idx="906">
                  <c:v>8206.804084267918</c:v>
                </c:pt>
                <c:pt idx="907">
                  <c:v>8206.804084267918</c:v>
                </c:pt>
                <c:pt idx="908">
                  <c:v>8206.804084267918</c:v>
                </c:pt>
                <c:pt idx="909">
                  <c:v>8206.804084267918</c:v>
                </c:pt>
                <c:pt idx="910">
                  <c:v>8206.804084267918</c:v>
                </c:pt>
                <c:pt idx="911">
                  <c:v>8206.804084267918</c:v>
                </c:pt>
                <c:pt idx="912">
                  <c:v>8206.804084267918</c:v>
                </c:pt>
                <c:pt idx="913">
                  <c:v>8206.804084267918</c:v>
                </c:pt>
                <c:pt idx="914">
                  <c:v>8206.804084267918</c:v>
                </c:pt>
                <c:pt idx="915">
                  <c:v>8206.804084267918</c:v>
                </c:pt>
                <c:pt idx="916">
                  <c:v>8206.804084267918</c:v>
                </c:pt>
                <c:pt idx="917">
                  <c:v>8206.804084267918</c:v>
                </c:pt>
                <c:pt idx="918">
                  <c:v>8206.804084267918</c:v>
                </c:pt>
                <c:pt idx="919">
                  <c:v>8206.804084267918</c:v>
                </c:pt>
                <c:pt idx="920">
                  <c:v>8206.804084267918</c:v>
                </c:pt>
                <c:pt idx="921">
                  <c:v>8206.804084267918</c:v>
                </c:pt>
                <c:pt idx="922">
                  <c:v>8206.804084267918</c:v>
                </c:pt>
                <c:pt idx="923">
                  <c:v>8206.804084267918</c:v>
                </c:pt>
                <c:pt idx="924">
                  <c:v>8206.804084267918</c:v>
                </c:pt>
                <c:pt idx="925">
                  <c:v>8206.804084267918</c:v>
                </c:pt>
                <c:pt idx="926">
                  <c:v>8206.804084267918</c:v>
                </c:pt>
                <c:pt idx="927">
                  <c:v>8206.804084267918</c:v>
                </c:pt>
                <c:pt idx="928">
                  <c:v>8206.804084267918</c:v>
                </c:pt>
                <c:pt idx="929">
                  <c:v>8206.804084267918</c:v>
                </c:pt>
                <c:pt idx="930">
                  <c:v>8206.804084267918</c:v>
                </c:pt>
                <c:pt idx="931">
                  <c:v>8206.804084267918</c:v>
                </c:pt>
                <c:pt idx="932">
                  <c:v>8206.804084267918</c:v>
                </c:pt>
                <c:pt idx="933">
                  <c:v>8206.804084267918</c:v>
                </c:pt>
                <c:pt idx="934">
                  <c:v>8206.804084267918</c:v>
                </c:pt>
                <c:pt idx="935">
                  <c:v>8206.804084267918</c:v>
                </c:pt>
                <c:pt idx="936">
                  <c:v>8206.804084267918</c:v>
                </c:pt>
                <c:pt idx="937">
                  <c:v>8206.804084267918</c:v>
                </c:pt>
                <c:pt idx="938">
                  <c:v>8206.804084267918</c:v>
                </c:pt>
                <c:pt idx="939">
                  <c:v>8206.804084267918</c:v>
                </c:pt>
                <c:pt idx="940">
                  <c:v>8206.804084267918</c:v>
                </c:pt>
                <c:pt idx="941">
                  <c:v>8206.804084267918</c:v>
                </c:pt>
                <c:pt idx="942">
                  <c:v>8206.804084267918</c:v>
                </c:pt>
                <c:pt idx="943">
                  <c:v>8206.804084267918</c:v>
                </c:pt>
                <c:pt idx="944">
                  <c:v>8206.804084267918</c:v>
                </c:pt>
                <c:pt idx="945">
                  <c:v>8206.804084267918</c:v>
                </c:pt>
                <c:pt idx="946">
                  <c:v>8206.804084267918</c:v>
                </c:pt>
                <c:pt idx="947">
                  <c:v>8206.804084267918</c:v>
                </c:pt>
                <c:pt idx="948">
                  <c:v>8206.804084267918</c:v>
                </c:pt>
                <c:pt idx="949">
                  <c:v>8206.804084267918</c:v>
                </c:pt>
                <c:pt idx="950">
                  <c:v>8206.804084267918</c:v>
                </c:pt>
                <c:pt idx="951">
                  <c:v>8206.804084267918</c:v>
                </c:pt>
                <c:pt idx="952">
                  <c:v>8206.804084267918</c:v>
                </c:pt>
                <c:pt idx="953">
                  <c:v>8206.804084267918</c:v>
                </c:pt>
                <c:pt idx="954">
                  <c:v>8206.804084267918</c:v>
                </c:pt>
                <c:pt idx="955">
                  <c:v>8206.804084267918</c:v>
                </c:pt>
                <c:pt idx="956">
                  <c:v>8206.804084267918</c:v>
                </c:pt>
                <c:pt idx="957">
                  <c:v>8206.804084267918</c:v>
                </c:pt>
                <c:pt idx="958">
                  <c:v>8206.804084267918</c:v>
                </c:pt>
                <c:pt idx="959">
                  <c:v>8206.804084267918</c:v>
                </c:pt>
                <c:pt idx="960">
                  <c:v>8206.804084267918</c:v>
                </c:pt>
                <c:pt idx="961">
                  <c:v>8206.804084267918</c:v>
                </c:pt>
                <c:pt idx="962">
                  <c:v>8206.804084267918</c:v>
                </c:pt>
                <c:pt idx="963">
                  <c:v>8206.804084267918</c:v>
                </c:pt>
                <c:pt idx="964">
                  <c:v>8206.804084267918</c:v>
                </c:pt>
                <c:pt idx="965">
                  <c:v>8206.804084267918</c:v>
                </c:pt>
                <c:pt idx="966">
                  <c:v>8206.804084267918</c:v>
                </c:pt>
                <c:pt idx="967">
                  <c:v>8206.804084267918</c:v>
                </c:pt>
                <c:pt idx="968">
                  <c:v>8206.804084267918</c:v>
                </c:pt>
                <c:pt idx="969">
                  <c:v>8206.804084267918</c:v>
                </c:pt>
                <c:pt idx="970">
                  <c:v>8206.804084267918</c:v>
                </c:pt>
                <c:pt idx="971">
                  <c:v>8206.804084267918</c:v>
                </c:pt>
                <c:pt idx="972">
                  <c:v>8206.804084267918</c:v>
                </c:pt>
                <c:pt idx="973">
                  <c:v>8206.804084267918</c:v>
                </c:pt>
                <c:pt idx="974">
                  <c:v>8206.804084267918</c:v>
                </c:pt>
                <c:pt idx="975">
                  <c:v>8206.804084267918</c:v>
                </c:pt>
                <c:pt idx="976">
                  <c:v>8206.804084267918</c:v>
                </c:pt>
                <c:pt idx="977">
                  <c:v>8206.804084267918</c:v>
                </c:pt>
                <c:pt idx="978">
                  <c:v>8206.804084267918</c:v>
                </c:pt>
                <c:pt idx="979">
                  <c:v>8206.804084267918</c:v>
                </c:pt>
                <c:pt idx="980">
                  <c:v>8206.804084267918</c:v>
                </c:pt>
                <c:pt idx="981">
                  <c:v>8206.804084267918</c:v>
                </c:pt>
                <c:pt idx="982">
                  <c:v>8206.804084267918</c:v>
                </c:pt>
                <c:pt idx="983">
                  <c:v>8206.804084267918</c:v>
                </c:pt>
                <c:pt idx="984">
                  <c:v>8206.804084267918</c:v>
                </c:pt>
                <c:pt idx="985">
                  <c:v>8206.804084267918</c:v>
                </c:pt>
                <c:pt idx="986">
                  <c:v>8206.804084267918</c:v>
                </c:pt>
                <c:pt idx="987">
                  <c:v>8206.804084267918</c:v>
                </c:pt>
                <c:pt idx="988">
                  <c:v>8206.804084267918</c:v>
                </c:pt>
                <c:pt idx="989">
                  <c:v>8206.804084267918</c:v>
                </c:pt>
                <c:pt idx="990">
                  <c:v>8206.804084267918</c:v>
                </c:pt>
                <c:pt idx="991">
                  <c:v>8206.804084267918</c:v>
                </c:pt>
                <c:pt idx="992">
                  <c:v>8206.804084267918</c:v>
                </c:pt>
                <c:pt idx="993">
                  <c:v>8206.804084267918</c:v>
                </c:pt>
                <c:pt idx="994">
                  <c:v>8206.804084267918</c:v>
                </c:pt>
                <c:pt idx="995">
                  <c:v>8206.804084267918</c:v>
                </c:pt>
                <c:pt idx="996">
                  <c:v>8206.804084267918</c:v>
                </c:pt>
                <c:pt idx="997">
                  <c:v>8206.804084267918</c:v>
                </c:pt>
                <c:pt idx="998">
                  <c:v>8206.804084267918</c:v>
                </c:pt>
                <c:pt idx="999">
                  <c:v>8206.804084267918</c:v>
                </c:pt>
                <c:pt idx="1000">
                  <c:v>8206.804084267918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10964.26995989659</c:v>
                </c:pt>
                <c:pt idx="1">
                  <c:v>10964.26995989659</c:v>
                </c:pt>
                <c:pt idx="2">
                  <c:v>10964.26995989659</c:v>
                </c:pt>
                <c:pt idx="3">
                  <c:v>10964.26995989659</c:v>
                </c:pt>
                <c:pt idx="4">
                  <c:v>10964.26995989659</c:v>
                </c:pt>
                <c:pt idx="5">
                  <c:v>10964.26995989659</c:v>
                </c:pt>
                <c:pt idx="6">
                  <c:v>10964.26995989659</c:v>
                </c:pt>
                <c:pt idx="7">
                  <c:v>10964.26995989659</c:v>
                </c:pt>
                <c:pt idx="8">
                  <c:v>10964.26995989659</c:v>
                </c:pt>
                <c:pt idx="9">
                  <c:v>10964.26995989659</c:v>
                </c:pt>
                <c:pt idx="10">
                  <c:v>10964.26995989659</c:v>
                </c:pt>
                <c:pt idx="11">
                  <c:v>10964.26995989659</c:v>
                </c:pt>
                <c:pt idx="12">
                  <c:v>10964.26995989659</c:v>
                </c:pt>
                <c:pt idx="13">
                  <c:v>10964.26995989659</c:v>
                </c:pt>
                <c:pt idx="14">
                  <c:v>10964.26995989659</c:v>
                </c:pt>
                <c:pt idx="15">
                  <c:v>10964.26995989659</c:v>
                </c:pt>
                <c:pt idx="16">
                  <c:v>10964.26995989659</c:v>
                </c:pt>
                <c:pt idx="17">
                  <c:v>10964.26995989659</c:v>
                </c:pt>
                <c:pt idx="18">
                  <c:v>10964.26995989659</c:v>
                </c:pt>
                <c:pt idx="19">
                  <c:v>10964.26995989659</c:v>
                </c:pt>
                <c:pt idx="20">
                  <c:v>10964.26995989659</c:v>
                </c:pt>
                <c:pt idx="21">
                  <c:v>10964.26995989659</c:v>
                </c:pt>
                <c:pt idx="22">
                  <c:v>10964.26995989659</c:v>
                </c:pt>
                <c:pt idx="23">
                  <c:v>10964.26995989659</c:v>
                </c:pt>
                <c:pt idx="24">
                  <c:v>10964.26995989659</c:v>
                </c:pt>
                <c:pt idx="25">
                  <c:v>10964.26995989659</c:v>
                </c:pt>
                <c:pt idx="26">
                  <c:v>10964.26995989659</c:v>
                </c:pt>
                <c:pt idx="27">
                  <c:v>10964.26995989659</c:v>
                </c:pt>
                <c:pt idx="28">
                  <c:v>10964.26995989659</c:v>
                </c:pt>
                <c:pt idx="29">
                  <c:v>10964.26995989659</c:v>
                </c:pt>
                <c:pt idx="30">
                  <c:v>10964.26995989659</c:v>
                </c:pt>
                <c:pt idx="31">
                  <c:v>10964.26995989659</c:v>
                </c:pt>
                <c:pt idx="32">
                  <c:v>10964.26995989659</c:v>
                </c:pt>
                <c:pt idx="33">
                  <c:v>10964.26995989659</c:v>
                </c:pt>
                <c:pt idx="34">
                  <c:v>10964.26995989659</c:v>
                </c:pt>
                <c:pt idx="35">
                  <c:v>10964.26995989659</c:v>
                </c:pt>
                <c:pt idx="36">
                  <c:v>10964.26995989659</c:v>
                </c:pt>
                <c:pt idx="37">
                  <c:v>10964.26995989659</c:v>
                </c:pt>
                <c:pt idx="38">
                  <c:v>10964.26995989659</c:v>
                </c:pt>
                <c:pt idx="39">
                  <c:v>10964.26995989659</c:v>
                </c:pt>
                <c:pt idx="40">
                  <c:v>10964.26995989659</c:v>
                </c:pt>
                <c:pt idx="41">
                  <c:v>10964.26995989659</c:v>
                </c:pt>
                <c:pt idx="42">
                  <c:v>10964.26995989659</c:v>
                </c:pt>
                <c:pt idx="43">
                  <c:v>10964.26995989659</c:v>
                </c:pt>
                <c:pt idx="44">
                  <c:v>10964.26995989659</c:v>
                </c:pt>
                <c:pt idx="45">
                  <c:v>10964.26995989659</c:v>
                </c:pt>
                <c:pt idx="46">
                  <c:v>10964.26995989659</c:v>
                </c:pt>
                <c:pt idx="47">
                  <c:v>10964.26995989659</c:v>
                </c:pt>
                <c:pt idx="48">
                  <c:v>10964.26995989659</c:v>
                </c:pt>
                <c:pt idx="49">
                  <c:v>10964.26995989659</c:v>
                </c:pt>
                <c:pt idx="50">
                  <c:v>10964.26995989659</c:v>
                </c:pt>
                <c:pt idx="51">
                  <c:v>10964.26995989659</c:v>
                </c:pt>
                <c:pt idx="52">
                  <c:v>10964.26995989659</c:v>
                </c:pt>
                <c:pt idx="53">
                  <c:v>10964.26995989659</c:v>
                </c:pt>
                <c:pt idx="54">
                  <c:v>10964.26995989659</c:v>
                </c:pt>
                <c:pt idx="55">
                  <c:v>10964.26995989659</c:v>
                </c:pt>
                <c:pt idx="56">
                  <c:v>10964.26995989659</c:v>
                </c:pt>
                <c:pt idx="57">
                  <c:v>10964.26995989659</c:v>
                </c:pt>
                <c:pt idx="58">
                  <c:v>10964.26995989659</c:v>
                </c:pt>
                <c:pt idx="59">
                  <c:v>10964.26995989659</c:v>
                </c:pt>
                <c:pt idx="60">
                  <c:v>10964.26995989659</c:v>
                </c:pt>
                <c:pt idx="61">
                  <c:v>10964.26995989659</c:v>
                </c:pt>
                <c:pt idx="62">
                  <c:v>10964.26995989659</c:v>
                </c:pt>
                <c:pt idx="63">
                  <c:v>10964.26995989659</c:v>
                </c:pt>
                <c:pt idx="64">
                  <c:v>10964.26995989659</c:v>
                </c:pt>
                <c:pt idx="65">
                  <c:v>10964.26995989659</c:v>
                </c:pt>
                <c:pt idx="66">
                  <c:v>10964.26995989659</c:v>
                </c:pt>
                <c:pt idx="67">
                  <c:v>10964.26995989659</c:v>
                </c:pt>
                <c:pt idx="68">
                  <c:v>10964.26995989659</c:v>
                </c:pt>
                <c:pt idx="69">
                  <c:v>10964.26995989659</c:v>
                </c:pt>
                <c:pt idx="70">
                  <c:v>10964.26995989659</c:v>
                </c:pt>
                <c:pt idx="71">
                  <c:v>10964.26995989659</c:v>
                </c:pt>
                <c:pt idx="72">
                  <c:v>10964.26995989659</c:v>
                </c:pt>
                <c:pt idx="73">
                  <c:v>10964.26995989659</c:v>
                </c:pt>
                <c:pt idx="74">
                  <c:v>10964.26995989659</c:v>
                </c:pt>
                <c:pt idx="75">
                  <c:v>10964.26995989659</c:v>
                </c:pt>
                <c:pt idx="76">
                  <c:v>10964.26995989659</c:v>
                </c:pt>
                <c:pt idx="77">
                  <c:v>10964.26995989659</c:v>
                </c:pt>
                <c:pt idx="78">
                  <c:v>10964.26995989659</c:v>
                </c:pt>
                <c:pt idx="79">
                  <c:v>10964.26995989659</c:v>
                </c:pt>
                <c:pt idx="80">
                  <c:v>10964.26995989659</c:v>
                </c:pt>
                <c:pt idx="81">
                  <c:v>10964.26995989659</c:v>
                </c:pt>
                <c:pt idx="82">
                  <c:v>10964.26995989659</c:v>
                </c:pt>
                <c:pt idx="83">
                  <c:v>10964.26995989659</c:v>
                </c:pt>
                <c:pt idx="84">
                  <c:v>10964.26995989659</c:v>
                </c:pt>
                <c:pt idx="85">
                  <c:v>10964.26995989659</c:v>
                </c:pt>
                <c:pt idx="86">
                  <c:v>10964.26995989659</c:v>
                </c:pt>
                <c:pt idx="87">
                  <c:v>10964.26995989659</c:v>
                </c:pt>
                <c:pt idx="88">
                  <c:v>10964.26995989659</c:v>
                </c:pt>
                <c:pt idx="89">
                  <c:v>10964.26995989659</c:v>
                </c:pt>
                <c:pt idx="90">
                  <c:v>10964.26995989659</c:v>
                </c:pt>
                <c:pt idx="91">
                  <c:v>10964.26995989659</c:v>
                </c:pt>
                <c:pt idx="92">
                  <c:v>10964.26995989659</c:v>
                </c:pt>
                <c:pt idx="93">
                  <c:v>10964.26995989659</c:v>
                </c:pt>
                <c:pt idx="94">
                  <c:v>10964.26995989659</c:v>
                </c:pt>
                <c:pt idx="95">
                  <c:v>10964.26995989659</c:v>
                </c:pt>
                <c:pt idx="96">
                  <c:v>10964.26995989659</c:v>
                </c:pt>
                <c:pt idx="97">
                  <c:v>10964.26995989659</c:v>
                </c:pt>
                <c:pt idx="98">
                  <c:v>10964.26995989659</c:v>
                </c:pt>
                <c:pt idx="99">
                  <c:v>10964.26995989659</c:v>
                </c:pt>
                <c:pt idx="100">
                  <c:v>10964.26995989659</c:v>
                </c:pt>
                <c:pt idx="101">
                  <c:v>10964.26995989659</c:v>
                </c:pt>
                <c:pt idx="102">
                  <c:v>10964.26995989659</c:v>
                </c:pt>
                <c:pt idx="103">
                  <c:v>10964.26995989659</c:v>
                </c:pt>
                <c:pt idx="104">
                  <c:v>10964.26995989659</c:v>
                </c:pt>
                <c:pt idx="105">
                  <c:v>10964.26995989659</c:v>
                </c:pt>
                <c:pt idx="106">
                  <c:v>10964.26995989659</c:v>
                </c:pt>
                <c:pt idx="107">
                  <c:v>10964.26995989659</c:v>
                </c:pt>
                <c:pt idx="108">
                  <c:v>10964.26995989659</c:v>
                </c:pt>
                <c:pt idx="109">
                  <c:v>10964.26995989659</c:v>
                </c:pt>
                <c:pt idx="110">
                  <c:v>10964.26995989659</c:v>
                </c:pt>
                <c:pt idx="111">
                  <c:v>10964.26995989659</c:v>
                </c:pt>
                <c:pt idx="112">
                  <c:v>10964.26995989659</c:v>
                </c:pt>
                <c:pt idx="113">
                  <c:v>10964.26995989659</c:v>
                </c:pt>
                <c:pt idx="114">
                  <c:v>10964.26995989659</c:v>
                </c:pt>
                <c:pt idx="115">
                  <c:v>10964.26995989659</c:v>
                </c:pt>
                <c:pt idx="116">
                  <c:v>10964.26995989659</c:v>
                </c:pt>
                <c:pt idx="117">
                  <c:v>10964.26995989659</c:v>
                </c:pt>
                <c:pt idx="118">
                  <c:v>10964.26995989659</c:v>
                </c:pt>
                <c:pt idx="119">
                  <c:v>10964.26995989659</c:v>
                </c:pt>
                <c:pt idx="120">
                  <c:v>10964.26995989659</c:v>
                </c:pt>
                <c:pt idx="121">
                  <c:v>10964.26995989659</c:v>
                </c:pt>
                <c:pt idx="122">
                  <c:v>10964.26995989659</c:v>
                </c:pt>
                <c:pt idx="123">
                  <c:v>10964.26995989659</c:v>
                </c:pt>
                <c:pt idx="124">
                  <c:v>10964.26995989659</c:v>
                </c:pt>
                <c:pt idx="125">
                  <c:v>10964.26995989659</c:v>
                </c:pt>
                <c:pt idx="126">
                  <c:v>10964.26995989659</c:v>
                </c:pt>
                <c:pt idx="127">
                  <c:v>10964.26995989659</c:v>
                </c:pt>
                <c:pt idx="128">
                  <c:v>10964.26995989659</c:v>
                </c:pt>
                <c:pt idx="129">
                  <c:v>10964.26995989659</c:v>
                </c:pt>
                <c:pt idx="130">
                  <c:v>10964.26995989659</c:v>
                </c:pt>
                <c:pt idx="131">
                  <c:v>10964.26995989659</c:v>
                </c:pt>
                <c:pt idx="132">
                  <c:v>10964.26995989659</c:v>
                </c:pt>
                <c:pt idx="133">
                  <c:v>10964.26995989659</c:v>
                </c:pt>
                <c:pt idx="134">
                  <c:v>10964.26995989659</c:v>
                </c:pt>
                <c:pt idx="135">
                  <c:v>10964.26995989659</c:v>
                </c:pt>
                <c:pt idx="136">
                  <c:v>10964.26995989659</c:v>
                </c:pt>
                <c:pt idx="137">
                  <c:v>10964.26995989659</c:v>
                </c:pt>
                <c:pt idx="138">
                  <c:v>10964.26995989659</c:v>
                </c:pt>
                <c:pt idx="139">
                  <c:v>10964.26995989659</c:v>
                </c:pt>
                <c:pt idx="140">
                  <c:v>10964.26995989659</c:v>
                </c:pt>
                <c:pt idx="141">
                  <c:v>10964.26995989659</c:v>
                </c:pt>
                <c:pt idx="142">
                  <c:v>10964.26995989659</c:v>
                </c:pt>
                <c:pt idx="143">
                  <c:v>10964.26995989659</c:v>
                </c:pt>
                <c:pt idx="144">
                  <c:v>10964.26995989659</c:v>
                </c:pt>
                <c:pt idx="145">
                  <c:v>10964.26995989659</c:v>
                </c:pt>
                <c:pt idx="146">
                  <c:v>10964.26995989659</c:v>
                </c:pt>
                <c:pt idx="147">
                  <c:v>10964.26995989659</c:v>
                </c:pt>
                <c:pt idx="148">
                  <c:v>10964.26995989659</c:v>
                </c:pt>
                <c:pt idx="149">
                  <c:v>10964.26995989659</c:v>
                </c:pt>
                <c:pt idx="150">
                  <c:v>10964.26995989659</c:v>
                </c:pt>
                <c:pt idx="151">
                  <c:v>10964.26995989659</c:v>
                </c:pt>
                <c:pt idx="152">
                  <c:v>10964.26995989659</c:v>
                </c:pt>
                <c:pt idx="153">
                  <c:v>10964.26995989659</c:v>
                </c:pt>
                <c:pt idx="154">
                  <c:v>10964.26995989659</c:v>
                </c:pt>
                <c:pt idx="155">
                  <c:v>10964.26995989659</c:v>
                </c:pt>
                <c:pt idx="156">
                  <c:v>10964.26995989659</c:v>
                </c:pt>
                <c:pt idx="157">
                  <c:v>10964.26995989659</c:v>
                </c:pt>
                <c:pt idx="158">
                  <c:v>10964.26995989659</c:v>
                </c:pt>
                <c:pt idx="159">
                  <c:v>10964.26995989659</c:v>
                </c:pt>
                <c:pt idx="160">
                  <c:v>10964.26995989659</c:v>
                </c:pt>
                <c:pt idx="161">
                  <c:v>10964.26995989659</c:v>
                </c:pt>
                <c:pt idx="162">
                  <c:v>10964.26995989659</c:v>
                </c:pt>
                <c:pt idx="163">
                  <c:v>10964.26995989659</c:v>
                </c:pt>
                <c:pt idx="164">
                  <c:v>10964.26995989659</c:v>
                </c:pt>
                <c:pt idx="165">
                  <c:v>10964.26995989659</c:v>
                </c:pt>
                <c:pt idx="166">
                  <c:v>10964.26995989659</c:v>
                </c:pt>
                <c:pt idx="167">
                  <c:v>10964.26995989659</c:v>
                </c:pt>
                <c:pt idx="168">
                  <c:v>10964.26995989659</c:v>
                </c:pt>
                <c:pt idx="169">
                  <c:v>10964.26995989659</c:v>
                </c:pt>
                <c:pt idx="170">
                  <c:v>10964.26995989659</c:v>
                </c:pt>
                <c:pt idx="171">
                  <c:v>10964.26995989659</c:v>
                </c:pt>
                <c:pt idx="172">
                  <c:v>10964.26995989659</c:v>
                </c:pt>
                <c:pt idx="173">
                  <c:v>10964.26995989659</c:v>
                </c:pt>
                <c:pt idx="174">
                  <c:v>10964.26995989659</c:v>
                </c:pt>
                <c:pt idx="175">
                  <c:v>10964.26995989659</c:v>
                </c:pt>
                <c:pt idx="176">
                  <c:v>10964.26995989659</c:v>
                </c:pt>
                <c:pt idx="177">
                  <c:v>10964.26995989659</c:v>
                </c:pt>
                <c:pt idx="178">
                  <c:v>10964.26995989659</c:v>
                </c:pt>
                <c:pt idx="179">
                  <c:v>10964.26995989659</c:v>
                </c:pt>
                <c:pt idx="180">
                  <c:v>10964.26995989659</c:v>
                </c:pt>
                <c:pt idx="181">
                  <c:v>10964.26995989659</c:v>
                </c:pt>
                <c:pt idx="182">
                  <c:v>10964.26995989659</c:v>
                </c:pt>
                <c:pt idx="183">
                  <c:v>10964.26995989659</c:v>
                </c:pt>
                <c:pt idx="184">
                  <c:v>10964.26995989659</c:v>
                </c:pt>
                <c:pt idx="185">
                  <c:v>10964.26995989659</c:v>
                </c:pt>
                <c:pt idx="186">
                  <c:v>10964.26995989659</c:v>
                </c:pt>
                <c:pt idx="187">
                  <c:v>10964.26995989659</c:v>
                </c:pt>
                <c:pt idx="188">
                  <c:v>10964.26995989659</c:v>
                </c:pt>
                <c:pt idx="189">
                  <c:v>10964.26995989659</c:v>
                </c:pt>
                <c:pt idx="190">
                  <c:v>10964.26995989659</c:v>
                </c:pt>
                <c:pt idx="191">
                  <c:v>10964.26995989659</c:v>
                </c:pt>
                <c:pt idx="192">
                  <c:v>10964.26995989659</c:v>
                </c:pt>
                <c:pt idx="193">
                  <c:v>10964.26995989659</c:v>
                </c:pt>
                <c:pt idx="194">
                  <c:v>10964.26995989659</c:v>
                </c:pt>
                <c:pt idx="195">
                  <c:v>10964.26995989659</c:v>
                </c:pt>
                <c:pt idx="196">
                  <c:v>10964.26995989659</c:v>
                </c:pt>
                <c:pt idx="197">
                  <c:v>10964.26995989659</c:v>
                </c:pt>
                <c:pt idx="198">
                  <c:v>10964.26995989659</c:v>
                </c:pt>
                <c:pt idx="199">
                  <c:v>10964.26995989659</c:v>
                </c:pt>
                <c:pt idx="200">
                  <c:v>10964.26995989659</c:v>
                </c:pt>
                <c:pt idx="201">
                  <c:v>10964.26995989659</c:v>
                </c:pt>
                <c:pt idx="202">
                  <c:v>10964.26995989659</c:v>
                </c:pt>
                <c:pt idx="203">
                  <c:v>10964.26995989659</c:v>
                </c:pt>
                <c:pt idx="204">
                  <c:v>10964.26995989659</c:v>
                </c:pt>
                <c:pt idx="205">
                  <c:v>10964.26995989659</c:v>
                </c:pt>
                <c:pt idx="206">
                  <c:v>10964.26995989659</c:v>
                </c:pt>
                <c:pt idx="207">
                  <c:v>10964.26995989659</c:v>
                </c:pt>
                <c:pt idx="208">
                  <c:v>10964.26995989659</c:v>
                </c:pt>
                <c:pt idx="209">
                  <c:v>10964.26995989659</c:v>
                </c:pt>
                <c:pt idx="210">
                  <c:v>10964.26995989659</c:v>
                </c:pt>
                <c:pt idx="211">
                  <c:v>10964.26995989659</c:v>
                </c:pt>
                <c:pt idx="212">
                  <c:v>10964.26995989659</c:v>
                </c:pt>
                <c:pt idx="213">
                  <c:v>10964.26995989659</c:v>
                </c:pt>
                <c:pt idx="214">
                  <c:v>10964.26995989659</c:v>
                </c:pt>
                <c:pt idx="215">
                  <c:v>10964.26995989659</c:v>
                </c:pt>
                <c:pt idx="216">
                  <c:v>10964.26995989659</c:v>
                </c:pt>
                <c:pt idx="217">
                  <c:v>10964.26995989659</c:v>
                </c:pt>
                <c:pt idx="218">
                  <c:v>10964.26995989659</c:v>
                </c:pt>
                <c:pt idx="219">
                  <c:v>10964.26995989659</c:v>
                </c:pt>
                <c:pt idx="220">
                  <c:v>10964.26995989659</c:v>
                </c:pt>
                <c:pt idx="221">
                  <c:v>10964.26995989659</c:v>
                </c:pt>
                <c:pt idx="222">
                  <c:v>10964.26995989659</c:v>
                </c:pt>
                <c:pt idx="223">
                  <c:v>10964.26995989659</c:v>
                </c:pt>
                <c:pt idx="224">
                  <c:v>10964.26995989659</c:v>
                </c:pt>
                <c:pt idx="225">
                  <c:v>10964.26995989659</c:v>
                </c:pt>
                <c:pt idx="226">
                  <c:v>10964.26995989659</c:v>
                </c:pt>
                <c:pt idx="227">
                  <c:v>10964.26995989659</c:v>
                </c:pt>
                <c:pt idx="228">
                  <c:v>10964.26995989659</c:v>
                </c:pt>
                <c:pt idx="229">
                  <c:v>10964.26995989659</c:v>
                </c:pt>
                <c:pt idx="230">
                  <c:v>10964.26995989659</c:v>
                </c:pt>
                <c:pt idx="231">
                  <c:v>10964.26995989659</c:v>
                </c:pt>
                <c:pt idx="232">
                  <c:v>10964.26995989659</c:v>
                </c:pt>
                <c:pt idx="233">
                  <c:v>10964.26995989659</c:v>
                </c:pt>
                <c:pt idx="234">
                  <c:v>10964.26995989659</c:v>
                </c:pt>
                <c:pt idx="235">
                  <c:v>10964.26995989659</c:v>
                </c:pt>
                <c:pt idx="236">
                  <c:v>10964.26995989659</c:v>
                </c:pt>
                <c:pt idx="237">
                  <c:v>10964.26995989659</c:v>
                </c:pt>
                <c:pt idx="238">
                  <c:v>10964.26995989659</c:v>
                </c:pt>
                <c:pt idx="239">
                  <c:v>10964.26995989659</c:v>
                </c:pt>
                <c:pt idx="240">
                  <c:v>10964.26995989659</c:v>
                </c:pt>
                <c:pt idx="241">
                  <c:v>10964.26995989659</c:v>
                </c:pt>
                <c:pt idx="242">
                  <c:v>10964.26995989659</c:v>
                </c:pt>
                <c:pt idx="243">
                  <c:v>10964.26995989659</c:v>
                </c:pt>
                <c:pt idx="244">
                  <c:v>10964.26995989659</c:v>
                </c:pt>
                <c:pt idx="245">
                  <c:v>10964.26995989659</c:v>
                </c:pt>
                <c:pt idx="246">
                  <c:v>10964.26995989659</c:v>
                </c:pt>
                <c:pt idx="247">
                  <c:v>10964.26995989659</c:v>
                </c:pt>
                <c:pt idx="248">
                  <c:v>10964.26995989659</c:v>
                </c:pt>
                <c:pt idx="249">
                  <c:v>10964.26995989659</c:v>
                </c:pt>
                <c:pt idx="250">
                  <c:v>10964.26995989659</c:v>
                </c:pt>
                <c:pt idx="251">
                  <c:v>10964.26995989659</c:v>
                </c:pt>
                <c:pt idx="252">
                  <c:v>10964.26995989659</c:v>
                </c:pt>
                <c:pt idx="253">
                  <c:v>10964.26995989659</c:v>
                </c:pt>
                <c:pt idx="254">
                  <c:v>10964.26995989659</c:v>
                </c:pt>
                <c:pt idx="255">
                  <c:v>10964.26995989659</c:v>
                </c:pt>
                <c:pt idx="256">
                  <c:v>10964.26995989659</c:v>
                </c:pt>
                <c:pt idx="257">
                  <c:v>10964.26995989659</c:v>
                </c:pt>
                <c:pt idx="258">
                  <c:v>10964.26995989659</c:v>
                </c:pt>
                <c:pt idx="259">
                  <c:v>10964.26995989659</c:v>
                </c:pt>
                <c:pt idx="260">
                  <c:v>10964.26995989659</c:v>
                </c:pt>
                <c:pt idx="261">
                  <c:v>10964.26995989659</c:v>
                </c:pt>
                <c:pt idx="262">
                  <c:v>10964.26995989659</c:v>
                </c:pt>
                <c:pt idx="263">
                  <c:v>10964.26995989659</c:v>
                </c:pt>
                <c:pt idx="264">
                  <c:v>10964.26995989659</c:v>
                </c:pt>
                <c:pt idx="265">
                  <c:v>10964.26995989659</c:v>
                </c:pt>
                <c:pt idx="266">
                  <c:v>10964.26995989659</c:v>
                </c:pt>
                <c:pt idx="267">
                  <c:v>10964.26995989659</c:v>
                </c:pt>
                <c:pt idx="268">
                  <c:v>10964.26995989659</c:v>
                </c:pt>
                <c:pt idx="269">
                  <c:v>10964.26995989659</c:v>
                </c:pt>
                <c:pt idx="270">
                  <c:v>10964.26995989659</c:v>
                </c:pt>
                <c:pt idx="271">
                  <c:v>10964.26995989659</c:v>
                </c:pt>
                <c:pt idx="272">
                  <c:v>10964.26995989659</c:v>
                </c:pt>
                <c:pt idx="273">
                  <c:v>10964.26995989659</c:v>
                </c:pt>
                <c:pt idx="274">
                  <c:v>10964.26995989659</c:v>
                </c:pt>
                <c:pt idx="275">
                  <c:v>10964.26995989659</c:v>
                </c:pt>
                <c:pt idx="276">
                  <c:v>10964.26995989659</c:v>
                </c:pt>
                <c:pt idx="277">
                  <c:v>10964.26995989659</c:v>
                </c:pt>
                <c:pt idx="278">
                  <c:v>10964.26995989659</c:v>
                </c:pt>
                <c:pt idx="279">
                  <c:v>10964.26995989659</c:v>
                </c:pt>
                <c:pt idx="280">
                  <c:v>10964.26995989659</c:v>
                </c:pt>
                <c:pt idx="281">
                  <c:v>10964.26995989659</c:v>
                </c:pt>
                <c:pt idx="282">
                  <c:v>10964.26995989659</c:v>
                </c:pt>
                <c:pt idx="283">
                  <c:v>10964.26995989659</c:v>
                </c:pt>
                <c:pt idx="284">
                  <c:v>10964.26995989659</c:v>
                </c:pt>
                <c:pt idx="285">
                  <c:v>10964.26995989659</c:v>
                </c:pt>
                <c:pt idx="286">
                  <c:v>10964.26995989659</c:v>
                </c:pt>
                <c:pt idx="287">
                  <c:v>10964.26995989659</c:v>
                </c:pt>
                <c:pt idx="288">
                  <c:v>10964.26995989659</c:v>
                </c:pt>
                <c:pt idx="289">
                  <c:v>10964.26995989659</c:v>
                </c:pt>
                <c:pt idx="290">
                  <c:v>10964.26995989659</c:v>
                </c:pt>
                <c:pt idx="291">
                  <c:v>10964.26995989659</c:v>
                </c:pt>
                <c:pt idx="292">
                  <c:v>10964.26995989659</c:v>
                </c:pt>
                <c:pt idx="293">
                  <c:v>10964.26995989659</c:v>
                </c:pt>
                <c:pt idx="294">
                  <c:v>10964.26995989659</c:v>
                </c:pt>
                <c:pt idx="295">
                  <c:v>10964.26995989659</c:v>
                </c:pt>
                <c:pt idx="296">
                  <c:v>10964.26995989659</c:v>
                </c:pt>
                <c:pt idx="297">
                  <c:v>10964.26995989659</c:v>
                </c:pt>
                <c:pt idx="298">
                  <c:v>10964.26995989659</c:v>
                </c:pt>
                <c:pt idx="299">
                  <c:v>10964.26995989659</c:v>
                </c:pt>
                <c:pt idx="300">
                  <c:v>10964.26995989659</c:v>
                </c:pt>
                <c:pt idx="301">
                  <c:v>10964.26995989659</c:v>
                </c:pt>
                <c:pt idx="302">
                  <c:v>10964.26995989659</c:v>
                </c:pt>
                <c:pt idx="303">
                  <c:v>10964.26995989659</c:v>
                </c:pt>
                <c:pt idx="304">
                  <c:v>10964.26995989659</c:v>
                </c:pt>
                <c:pt idx="305">
                  <c:v>10964.26995989659</c:v>
                </c:pt>
                <c:pt idx="306">
                  <c:v>10964.26995989659</c:v>
                </c:pt>
                <c:pt idx="307">
                  <c:v>10964.26995989659</c:v>
                </c:pt>
                <c:pt idx="308">
                  <c:v>10964.26995989659</c:v>
                </c:pt>
                <c:pt idx="309">
                  <c:v>10964.26995989659</c:v>
                </c:pt>
                <c:pt idx="310">
                  <c:v>10964.26995989659</c:v>
                </c:pt>
                <c:pt idx="311">
                  <c:v>10964.26995989659</c:v>
                </c:pt>
                <c:pt idx="312">
                  <c:v>10964.26995989659</c:v>
                </c:pt>
                <c:pt idx="313">
                  <c:v>10964.26995989659</c:v>
                </c:pt>
                <c:pt idx="314">
                  <c:v>10964.26995989659</c:v>
                </c:pt>
                <c:pt idx="315">
                  <c:v>10964.26995989659</c:v>
                </c:pt>
                <c:pt idx="316">
                  <c:v>10964.26995989659</c:v>
                </c:pt>
                <c:pt idx="317">
                  <c:v>10964.26995989659</c:v>
                </c:pt>
                <c:pt idx="318">
                  <c:v>10964.26995989659</c:v>
                </c:pt>
                <c:pt idx="319">
                  <c:v>10964.26995989659</c:v>
                </c:pt>
                <c:pt idx="320">
                  <c:v>10964.26995989659</c:v>
                </c:pt>
                <c:pt idx="321">
                  <c:v>10964.26995989659</c:v>
                </c:pt>
                <c:pt idx="322">
                  <c:v>10964.26995989659</c:v>
                </c:pt>
                <c:pt idx="323">
                  <c:v>10964.26995989659</c:v>
                </c:pt>
                <c:pt idx="324">
                  <c:v>10964.26995989659</c:v>
                </c:pt>
                <c:pt idx="325">
                  <c:v>10964.26995989659</c:v>
                </c:pt>
                <c:pt idx="326">
                  <c:v>10964.26995989659</c:v>
                </c:pt>
                <c:pt idx="327">
                  <c:v>10964.26995989659</c:v>
                </c:pt>
                <c:pt idx="328">
                  <c:v>10964.26995989659</c:v>
                </c:pt>
                <c:pt idx="329">
                  <c:v>10964.26995989659</c:v>
                </c:pt>
                <c:pt idx="330">
                  <c:v>10964.26995989659</c:v>
                </c:pt>
                <c:pt idx="331">
                  <c:v>10964.26995989659</c:v>
                </c:pt>
                <c:pt idx="332">
                  <c:v>10964.26995989659</c:v>
                </c:pt>
                <c:pt idx="333">
                  <c:v>10964.26995989659</c:v>
                </c:pt>
                <c:pt idx="334">
                  <c:v>10964.26995989659</c:v>
                </c:pt>
                <c:pt idx="335">
                  <c:v>10964.26995989659</c:v>
                </c:pt>
                <c:pt idx="336">
                  <c:v>10964.26995989659</c:v>
                </c:pt>
                <c:pt idx="337">
                  <c:v>10964.26995989659</c:v>
                </c:pt>
                <c:pt idx="338">
                  <c:v>10964.26995989659</c:v>
                </c:pt>
                <c:pt idx="339">
                  <c:v>10964.26995989659</c:v>
                </c:pt>
                <c:pt idx="340">
                  <c:v>10964.26995989659</c:v>
                </c:pt>
                <c:pt idx="341">
                  <c:v>10964.26995989659</c:v>
                </c:pt>
                <c:pt idx="342">
                  <c:v>10964.26995989659</c:v>
                </c:pt>
                <c:pt idx="343">
                  <c:v>10964.26995989659</c:v>
                </c:pt>
                <c:pt idx="344">
                  <c:v>10964.26995989659</c:v>
                </c:pt>
                <c:pt idx="345">
                  <c:v>10964.26995989659</c:v>
                </c:pt>
                <c:pt idx="346">
                  <c:v>10964.26995989659</c:v>
                </c:pt>
                <c:pt idx="347">
                  <c:v>10964.26995989659</c:v>
                </c:pt>
                <c:pt idx="348">
                  <c:v>10964.26995989659</c:v>
                </c:pt>
                <c:pt idx="349">
                  <c:v>10964.26995989659</c:v>
                </c:pt>
                <c:pt idx="350">
                  <c:v>10964.26995989659</c:v>
                </c:pt>
                <c:pt idx="351">
                  <c:v>10964.26995989659</c:v>
                </c:pt>
                <c:pt idx="352">
                  <c:v>10964.26995989659</c:v>
                </c:pt>
                <c:pt idx="353">
                  <c:v>10964.26995989659</c:v>
                </c:pt>
                <c:pt idx="354">
                  <c:v>10964.26995989659</c:v>
                </c:pt>
                <c:pt idx="355">
                  <c:v>10964.26995989659</c:v>
                </c:pt>
                <c:pt idx="356">
                  <c:v>10964.26995989659</c:v>
                </c:pt>
                <c:pt idx="357">
                  <c:v>10964.26995989659</c:v>
                </c:pt>
                <c:pt idx="358">
                  <c:v>10964.26995989659</c:v>
                </c:pt>
                <c:pt idx="359">
                  <c:v>10964.26995989659</c:v>
                </c:pt>
                <c:pt idx="360">
                  <c:v>10964.26995989659</c:v>
                </c:pt>
                <c:pt idx="361">
                  <c:v>10964.26995989659</c:v>
                </c:pt>
                <c:pt idx="362">
                  <c:v>10964.26995989659</c:v>
                </c:pt>
                <c:pt idx="363">
                  <c:v>10964.26995989659</c:v>
                </c:pt>
                <c:pt idx="364">
                  <c:v>10964.26995989659</c:v>
                </c:pt>
                <c:pt idx="365">
                  <c:v>10964.26995989659</c:v>
                </c:pt>
                <c:pt idx="366">
                  <c:v>10964.26995989659</c:v>
                </c:pt>
                <c:pt idx="367">
                  <c:v>10964.26995989659</c:v>
                </c:pt>
                <c:pt idx="368">
                  <c:v>10964.26995989659</c:v>
                </c:pt>
                <c:pt idx="369">
                  <c:v>10964.26995989659</c:v>
                </c:pt>
                <c:pt idx="370">
                  <c:v>10964.26995989659</c:v>
                </c:pt>
                <c:pt idx="371">
                  <c:v>10964.26995989659</c:v>
                </c:pt>
                <c:pt idx="372">
                  <c:v>10964.26995989659</c:v>
                </c:pt>
                <c:pt idx="373">
                  <c:v>10964.26995989659</c:v>
                </c:pt>
                <c:pt idx="374">
                  <c:v>10964.26995989659</c:v>
                </c:pt>
                <c:pt idx="375">
                  <c:v>10964.26995989659</c:v>
                </c:pt>
                <c:pt idx="376">
                  <c:v>10964.26995989659</c:v>
                </c:pt>
                <c:pt idx="377">
                  <c:v>10964.26995989659</c:v>
                </c:pt>
                <c:pt idx="378">
                  <c:v>10964.26995989659</c:v>
                </c:pt>
                <c:pt idx="379">
                  <c:v>10964.26995989659</c:v>
                </c:pt>
                <c:pt idx="380">
                  <c:v>10964.26995989659</c:v>
                </c:pt>
                <c:pt idx="381">
                  <c:v>10964.26995989659</c:v>
                </c:pt>
                <c:pt idx="382">
                  <c:v>10964.26995989659</c:v>
                </c:pt>
                <c:pt idx="383">
                  <c:v>10964.26995989659</c:v>
                </c:pt>
                <c:pt idx="384">
                  <c:v>10964.26995989659</c:v>
                </c:pt>
                <c:pt idx="385">
                  <c:v>10964.26995989659</c:v>
                </c:pt>
                <c:pt idx="386">
                  <c:v>10964.26995989659</c:v>
                </c:pt>
                <c:pt idx="387">
                  <c:v>10964.26995989659</c:v>
                </c:pt>
                <c:pt idx="388">
                  <c:v>10964.26995989659</c:v>
                </c:pt>
                <c:pt idx="389">
                  <c:v>10964.26995989659</c:v>
                </c:pt>
                <c:pt idx="390">
                  <c:v>10964.26995989659</c:v>
                </c:pt>
                <c:pt idx="391">
                  <c:v>10964.26995989659</c:v>
                </c:pt>
                <c:pt idx="392">
                  <c:v>10964.26995989659</c:v>
                </c:pt>
                <c:pt idx="393">
                  <c:v>10964.26995989659</c:v>
                </c:pt>
                <c:pt idx="394">
                  <c:v>10964.26995989659</c:v>
                </c:pt>
                <c:pt idx="395">
                  <c:v>10964.26995989659</c:v>
                </c:pt>
                <c:pt idx="396">
                  <c:v>10964.26995989659</c:v>
                </c:pt>
                <c:pt idx="397">
                  <c:v>10964.26995989659</c:v>
                </c:pt>
                <c:pt idx="398">
                  <c:v>10964.26995989659</c:v>
                </c:pt>
                <c:pt idx="399">
                  <c:v>10964.26995989659</c:v>
                </c:pt>
                <c:pt idx="400">
                  <c:v>10964.26995989659</c:v>
                </c:pt>
                <c:pt idx="401">
                  <c:v>10964.26995989659</c:v>
                </c:pt>
                <c:pt idx="402">
                  <c:v>10964.26995989659</c:v>
                </c:pt>
                <c:pt idx="403">
                  <c:v>10964.26995989659</c:v>
                </c:pt>
                <c:pt idx="404">
                  <c:v>10964.26995989659</c:v>
                </c:pt>
                <c:pt idx="405">
                  <c:v>10964.26995989659</c:v>
                </c:pt>
                <c:pt idx="406">
                  <c:v>10964.26995989659</c:v>
                </c:pt>
                <c:pt idx="407">
                  <c:v>10964.26995989659</c:v>
                </c:pt>
                <c:pt idx="408">
                  <c:v>10964.26995989659</c:v>
                </c:pt>
                <c:pt idx="409">
                  <c:v>10964.26995989659</c:v>
                </c:pt>
                <c:pt idx="410">
                  <c:v>10964.26995989659</c:v>
                </c:pt>
                <c:pt idx="411">
                  <c:v>10964.26995989659</c:v>
                </c:pt>
                <c:pt idx="412">
                  <c:v>10964.26995989659</c:v>
                </c:pt>
                <c:pt idx="413">
                  <c:v>10964.26995989659</c:v>
                </c:pt>
                <c:pt idx="414">
                  <c:v>10964.26995989659</c:v>
                </c:pt>
                <c:pt idx="415">
                  <c:v>10964.26995989659</c:v>
                </c:pt>
                <c:pt idx="416">
                  <c:v>10964.26995989659</c:v>
                </c:pt>
                <c:pt idx="417">
                  <c:v>10964.26995989659</c:v>
                </c:pt>
                <c:pt idx="418">
                  <c:v>10964.26995989659</c:v>
                </c:pt>
                <c:pt idx="419">
                  <c:v>10964.26995989659</c:v>
                </c:pt>
                <c:pt idx="420">
                  <c:v>10964.26995989659</c:v>
                </c:pt>
                <c:pt idx="421">
                  <c:v>10964.26995989659</c:v>
                </c:pt>
                <c:pt idx="422">
                  <c:v>10964.26995989659</c:v>
                </c:pt>
                <c:pt idx="423">
                  <c:v>10964.26995989659</c:v>
                </c:pt>
                <c:pt idx="424">
                  <c:v>10964.26995989659</c:v>
                </c:pt>
                <c:pt idx="425">
                  <c:v>10964.26995989659</c:v>
                </c:pt>
                <c:pt idx="426">
                  <c:v>10964.26995989659</c:v>
                </c:pt>
                <c:pt idx="427">
                  <c:v>10964.26995989659</c:v>
                </c:pt>
                <c:pt idx="428">
                  <c:v>10964.26995989659</c:v>
                </c:pt>
                <c:pt idx="429">
                  <c:v>10964.26995989659</c:v>
                </c:pt>
                <c:pt idx="430">
                  <c:v>10964.26995989659</c:v>
                </c:pt>
                <c:pt idx="431">
                  <c:v>10964.26995989659</c:v>
                </c:pt>
                <c:pt idx="432">
                  <c:v>10964.26995989659</c:v>
                </c:pt>
                <c:pt idx="433">
                  <c:v>10964.26995989659</c:v>
                </c:pt>
                <c:pt idx="434">
                  <c:v>10964.26995989659</c:v>
                </c:pt>
                <c:pt idx="435">
                  <c:v>10964.26995989659</c:v>
                </c:pt>
                <c:pt idx="436">
                  <c:v>10964.26995989659</c:v>
                </c:pt>
                <c:pt idx="437">
                  <c:v>10964.26995989659</c:v>
                </c:pt>
                <c:pt idx="438">
                  <c:v>10964.26995989659</c:v>
                </c:pt>
                <c:pt idx="439">
                  <c:v>10964.26995989659</c:v>
                </c:pt>
                <c:pt idx="440">
                  <c:v>10964.26995989659</c:v>
                </c:pt>
                <c:pt idx="441">
                  <c:v>10964.26995989659</c:v>
                </c:pt>
                <c:pt idx="442">
                  <c:v>10964.26995989659</c:v>
                </c:pt>
                <c:pt idx="443">
                  <c:v>10964.26995989659</c:v>
                </c:pt>
                <c:pt idx="444">
                  <c:v>10964.26995989659</c:v>
                </c:pt>
                <c:pt idx="445">
                  <c:v>10964.26995989659</c:v>
                </c:pt>
                <c:pt idx="446">
                  <c:v>10964.26995989659</c:v>
                </c:pt>
                <c:pt idx="447">
                  <c:v>10964.26995989659</c:v>
                </c:pt>
                <c:pt idx="448">
                  <c:v>10964.26995989659</c:v>
                </c:pt>
                <c:pt idx="449">
                  <c:v>10964.26995989659</c:v>
                </c:pt>
                <c:pt idx="450">
                  <c:v>10964.26995989659</c:v>
                </c:pt>
                <c:pt idx="451">
                  <c:v>10964.26995989659</c:v>
                </c:pt>
                <c:pt idx="452">
                  <c:v>10964.26995989659</c:v>
                </c:pt>
                <c:pt idx="453">
                  <c:v>10964.26995989659</c:v>
                </c:pt>
                <c:pt idx="454">
                  <c:v>10964.26995989659</c:v>
                </c:pt>
                <c:pt idx="455">
                  <c:v>10964.26995989659</c:v>
                </c:pt>
                <c:pt idx="456">
                  <c:v>10964.26995989659</c:v>
                </c:pt>
                <c:pt idx="457">
                  <c:v>10964.26995989659</c:v>
                </c:pt>
                <c:pt idx="458">
                  <c:v>10964.26995989659</c:v>
                </c:pt>
                <c:pt idx="459">
                  <c:v>10964.26995989659</c:v>
                </c:pt>
                <c:pt idx="460">
                  <c:v>10964.26995989659</c:v>
                </c:pt>
                <c:pt idx="461">
                  <c:v>10964.26995989659</c:v>
                </c:pt>
                <c:pt idx="462">
                  <c:v>10964.26995989659</c:v>
                </c:pt>
                <c:pt idx="463">
                  <c:v>10964.26995989659</c:v>
                </c:pt>
                <c:pt idx="464">
                  <c:v>10964.26995989659</c:v>
                </c:pt>
                <c:pt idx="465">
                  <c:v>10964.26995989659</c:v>
                </c:pt>
                <c:pt idx="466">
                  <c:v>10964.26995989659</c:v>
                </c:pt>
                <c:pt idx="467">
                  <c:v>10964.26995989659</c:v>
                </c:pt>
                <c:pt idx="468">
                  <c:v>10964.26995989659</c:v>
                </c:pt>
                <c:pt idx="469">
                  <c:v>10964.26995989659</c:v>
                </c:pt>
                <c:pt idx="470">
                  <c:v>10964.26995989659</c:v>
                </c:pt>
                <c:pt idx="471">
                  <c:v>10964.26995989659</c:v>
                </c:pt>
                <c:pt idx="472">
                  <c:v>10964.26995989659</c:v>
                </c:pt>
                <c:pt idx="473">
                  <c:v>10964.26995989659</c:v>
                </c:pt>
                <c:pt idx="474">
                  <c:v>10964.26995989659</c:v>
                </c:pt>
                <c:pt idx="475">
                  <c:v>10964.26995989659</c:v>
                </c:pt>
                <c:pt idx="476">
                  <c:v>10964.26995989659</c:v>
                </c:pt>
                <c:pt idx="477">
                  <c:v>10964.26995989659</c:v>
                </c:pt>
                <c:pt idx="478">
                  <c:v>10964.26995989659</c:v>
                </c:pt>
                <c:pt idx="479">
                  <c:v>10964.26995989659</c:v>
                </c:pt>
                <c:pt idx="480">
                  <c:v>10964.26995989659</c:v>
                </c:pt>
                <c:pt idx="481">
                  <c:v>10964.26995989659</c:v>
                </c:pt>
                <c:pt idx="482">
                  <c:v>10964.26995989659</c:v>
                </c:pt>
                <c:pt idx="483">
                  <c:v>10964.26995989659</c:v>
                </c:pt>
                <c:pt idx="484">
                  <c:v>10964.26995989659</c:v>
                </c:pt>
                <c:pt idx="485">
                  <c:v>10964.26995989659</c:v>
                </c:pt>
                <c:pt idx="486">
                  <c:v>10964.26995989659</c:v>
                </c:pt>
                <c:pt idx="487">
                  <c:v>10964.26995989659</c:v>
                </c:pt>
                <c:pt idx="488">
                  <c:v>10964.26995989659</c:v>
                </c:pt>
                <c:pt idx="489">
                  <c:v>10964.26995989659</c:v>
                </c:pt>
                <c:pt idx="490">
                  <c:v>10964.26995989659</c:v>
                </c:pt>
                <c:pt idx="491">
                  <c:v>10964.26995989659</c:v>
                </c:pt>
                <c:pt idx="492">
                  <c:v>10964.26995989659</c:v>
                </c:pt>
                <c:pt idx="493">
                  <c:v>10964.26995989659</c:v>
                </c:pt>
                <c:pt idx="494">
                  <c:v>10964.26995989659</c:v>
                </c:pt>
                <c:pt idx="495">
                  <c:v>10964.26995989659</c:v>
                </c:pt>
                <c:pt idx="496">
                  <c:v>10964.26995989659</c:v>
                </c:pt>
                <c:pt idx="497">
                  <c:v>10964.26995989659</c:v>
                </c:pt>
                <c:pt idx="498">
                  <c:v>10964.26995989659</c:v>
                </c:pt>
                <c:pt idx="499">
                  <c:v>10964.26995989659</c:v>
                </c:pt>
                <c:pt idx="500">
                  <c:v>10964.26995989659</c:v>
                </c:pt>
                <c:pt idx="501">
                  <c:v>10964.26995989659</c:v>
                </c:pt>
                <c:pt idx="502">
                  <c:v>10964.26995989659</c:v>
                </c:pt>
                <c:pt idx="503">
                  <c:v>10964.26995989659</c:v>
                </c:pt>
                <c:pt idx="504">
                  <c:v>10964.26995989659</c:v>
                </c:pt>
                <c:pt idx="505">
                  <c:v>10964.26995989659</c:v>
                </c:pt>
                <c:pt idx="506">
                  <c:v>10964.26995989659</c:v>
                </c:pt>
                <c:pt idx="507">
                  <c:v>10964.26995989659</c:v>
                </c:pt>
                <c:pt idx="508">
                  <c:v>10964.26995989659</c:v>
                </c:pt>
                <c:pt idx="509">
                  <c:v>10964.26995989659</c:v>
                </c:pt>
                <c:pt idx="510">
                  <c:v>10964.26995989659</c:v>
                </c:pt>
                <c:pt idx="511">
                  <c:v>10964.26995989659</c:v>
                </c:pt>
                <c:pt idx="512">
                  <c:v>10964.26995989659</c:v>
                </c:pt>
                <c:pt idx="513">
                  <c:v>10964.26995989659</c:v>
                </c:pt>
                <c:pt idx="514">
                  <c:v>10964.26995989659</c:v>
                </c:pt>
                <c:pt idx="515">
                  <c:v>10964.26995989659</c:v>
                </c:pt>
                <c:pt idx="516">
                  <c:v>10964.26995989659</c:v>
                </c:pt>
                <c:pt idx="517">
                  <c:v>10964.26995989659</c:v>
                </c:pt>
                <c:pt idx="518">
                  <c:v>10964.26995989659</c:v>
                </c:pt>
                <c:pt idx="519">
                  <c:v>10964.26995989659</c:v>
                </c:pt>
                <c:pt idx="520">
                  <c:v>10964.26995989659</c:v>
                </c:pt>
                <c:pt idx="521">
                  <c:v>10964.26995989659</c:v>
                </c:pt>
                <c:pt idx="522">
                  <c:v>10964.26995989659</c:v>
                </c:pt>
                <c:pt idx="523">
                  <c:v>10964.26995989659</c:v>
                </c:pt>
                <c:pt idx="524">
                  <c:v>10964.26995989659</c:v>
                </c:pt>
                <c:pt idx="525">
                  <c:v>10964.26995989659</c:v>
                </c:pt>
                <c:pt idx="526">
                  <c:v>10964.26995989659</c:v>
                </c:pt>
                <c:pt idx="527">
                  <c:v>10964.26995989659</c:v>
                </c:pt>
                <c:pt idx="528">
                  <c:v>10964.26995989659</c:v>
                </c:pt>
                <c:pt idx="529">
                  <c:v>10964.26995989659</c:v>
                </c:pt>
                <c:pt idx="530">
                  <c:v>10964.26995989659</c:v>
                </c:pt>
                <c:pt idx="531">
                  <c:v>10964.26995989659</c:v>
                </c:pt>
                <c:pt idx="532">
                  <c:v>10964.26995989659</c:v>
                </c:pt>
                <c:pt idx="533">
                  <c:v>10964.26995989659</c:v>
                </c:pt>
                <c:pt idx="534">
                  <c:v>10964.26995989659</c:v>
                </c:pt>
                <c:pt idx="535">
                  <c:v>10964.26995989659</c:v>
                </c:pt>
                <c:pt idx="536">
                  <c:v>10964.26995989659</c:v>
                </c:pt>
                <c:pt idx="537">
                  <c:v>10964.26995989659</c:v>
                </c:pt>
                <c:pt idx="538">
                  <c:v>10964.26995989659</c:v>
                </c:pt>
                <c:pt idx="539">
                  <c:v>10964.26995989659</c:v>
                </c:pt>
                <c:pt idx="540">
                  <c:v>10964.26995989659</c:v>
                </c:pt>
                <c:pt idx="541">
                  <c:v>10964.26995989659</c:v>
                </c:pt>
                <c:pt idx="542">
                  <c:v>10964.26995989659</c:v>
                </c:pt>
                <c:pt idx="543">
                  <c:v>10964.26995989659</c:v>
                </c:pt>
                <c:pt idx="544">
                  <c:v>10964.26995989659</c:v>
                </c:pt>
                <c:pt idx="545">
                  <c:v>10964.26995989659</c:v>
                </c:pt>
                <c:pt idx="546">
                  <c:v>10964.26995989659</c:v>
                </c:pt>
                <c:pt idx="547">
                  <c:v>10964.26995989659</c:v>
                </c:pt>
                <c:pt idx="548">
                  <c:v>10964.26995989659</c:v>
                </c:pt>
                <c:pt idx="549">
                  <c:v>10964.26995989659</c:v>
                </c:pt>
                <c:pt idx="550">
                  <c:v>10964.26995989659</c:v>
                </c:pt>
                <c:pt idx="551">
                  <c:v>10964.26995989659</c:v>
                </c:pt>
                <c:pt idx="552">
                  <c:v>10964.26995989659</c:v>
                </c:pt>
                <c:pt idx="553">
                  <c:v>10964.26995989659</c:v>
                </c:pt>
                <c:pt idx="554">
                  <c:v>10964.26995989659</c:v>
                </c:pt>
                <c:pt idx="555">
                  <c:v>10964.26995989659</c:v>
                </c:pt>
                <c:pt idx="556">
                  <c:v>10964.26995989659</c:v>
                </c:pt>
                <c:pt idx="557">
                  <c:v>10964.26995989659</c:v>
                </c:pt>
                <c:pt idx="558">
                  <c:v>10964.26995989659</c:v>
                </c:pt>
                <c:pt idx="559">
                  <c:v>10964.26995989659</c:v>
                </c:pt>
                <c:pt idx="560">
                  <c:v>10964.26995989659</c:v>
                </c:pt>
                <c:pt idx="561">
                  <c:v>10964.26995989659</c:v>
                </c:pt>
                <c:pt idx="562">
                  <c:v>10964.26995989659</c:v>
                </c:pt>
                <c:pt idx="563">
                  <c:v>10964.26995989659</c:v>
                </c:pt>
                <c:pt idx="564">
                  <c:v>10964.26995989659</c:v>
                </c:pt>
                <c:pt idx="565">
                  <c:v>10964.26995989659</c:v>
                </c:pt>
                <c:pt idx="566">
                  <c:v>10964.26995989659</c:v>
                </c:pt>
                <c:pt idx="567">
                  <c:v>10964.26995989659</c:v>
                </c:pt>
                <c:pt idx="568">
                  <c:v>10964.26995989659</c:v>
                </c:pt>
                <c:pt idx="569">
                  <c:v>10964.26995989659</c:v>
                </c:pt>
                <c:pt idx="570">
                  <c:v>10964.26995989659</c:v>
                </c:pt>
                <c:pt idx="571">
                  <c:v>10964.26995989659</c:v>
                </c:pt>
                <c:pt idx="572">
                  <c:v>10964.26995989659</c:v>
                </c:pt>
                <c:pt idx="573">
                  <c:v>10964.26995989659</c:v>
                </c:pt>
                <c:pt idx="574">
                  <c:v>10964.26995989659</c:v>
                </c:pt>
                <c:pt idx="575">
                  <c:v>10964.26995989659</c:v>
                </c:pt>
                <c:pt idx="576">
                  <c:v>10964.26995989659</c:v>
                </c:pt>
                <c:pt idx="577">
                  <c:v>10964.26995989659</c:v>
                </c:pt>
                <c:pt idx="578">
                  <c:v>10964.26995989659</c:v>
                </c:pt>
                <c:pt idx="579">
                  <c:v>10964.26995989659</c:v>
                </c:pt>
                <c:pt idx="580">
                  <c:v>10964.26995989659</c:v>
                </c:pt>
                <c:pt idx="581">
                  <c:v>10964.26995989659</c:v>
                </c:pt>
                <c:pt idx="582">
                  <c:v>10964.26995989659</c:v>
                </c:pt>
                <c:pt idx="583">
                  <c:v>10964.26995989659</c:v>
                </c:pt>
                <c:pt idx="584">
                  <c:v>10964.26995989659</c:v>
                </c:pt>
                <c:pt idx="585">
                  <c:v>10964.26995989659</c:v>
                </c:pt>
                <c:pt idx="586">
                  <c:v>10964.26995989659</c:v>
                </c:pt>
                <c:pt idx="587">
                  <c:v>10964.26995989659</c:v>
                </c:pt>
                <c:pt idx="588">
                  <c:v>10964.26995989659</c:v>
                </c:pt>
                <c:pt idx="589">
                  <c:v>10964.26995989659</c:v>
                </c:pt>
                <c:pt idx="590">
                  <c:v>10964.26995989659</c:v>
                </c:pt>
                <c:pt idx="591">
                  <c:v>10964.26995989659</c:v>
                </c:pt>
                <c:pt idx="592">
                  <c:v>10964.26995989659</c:v>
                </c:pt>
                <c:pt idx="593">
                  <c:v>10964.26995989659</c:v>
                </c:pt>
                <c:pt idx="594">
                  <c:v>10964.26995989659</c:v>
                </c:pt>
                <c:pt idx="595">
                  <c:v>10964.26995989659</c:v>
                </c:pt>
                <c:pt idx="596">
                  <c:v>10964.26995989659</c:v>
                </c:pt>
                <c:pt idx="597">
                  <c:v>10964.26995989659</c:v>
                </c:pt>
                <c:pt idx="598">
                  <c:v>10964.26995989659</c:v>
                </c:pt>
                <c:pt idx="599">
                  <c:v>10964.26995989659</c:v>
                </c:pt>
                <c:pt idx="600">
                  <c:v>10964.26995989659</c:v>
                </c:pt>
                <c:pt idx="601">
                  <c:v>10964.26995989659</c:v>
                </c:pt>
                <c:pt idx="602">
                  <c:v>10964.26995989659</c:v>
                </c:pt>
                <c:pt idx="603">
                  <c:v>10964.26995989659</c:v>
                </c:pt>
                <c:pt idx="604">
                  <c:v>10964.26995989659</c:v>
                </c:pt>
                <c:pt idx="605">
                  <c:v>10964.26995989659</c:v>
                </c:pt>
                <c:pt idx="606">
                  <c:v>10964.26995989659</c:v>
                </c:pt>
                <c:pt idx="607">
                  <c:v>10964.26995989659</c:v>
                </c:pt>
                <c:pt idx="608">
                  <c:v>10964.26995989659</c:v>
                </c:pt>
                <c:pt idx="609">
                  <c:v>10964.26995989659</c:v>
                </c:pt>
                <c:pt idx="610">
                  <c:v>10964.26995989659</c:v>
                </c:pt>
                <c:pt idx="611">
                  <c:v>10964.26995989659</c:v>
                </c:pt>
                <c:pt idx="612">
                  <c:v>10964.26995989659</c:v>
                </c:pt>
                <c:pt idx="613">
                  <c:v>10964.26995989659</c:v>
                </c:pt>
                <c:pt idx="614">
                  <c:v>10964.26995989659</c:v>
                </c:pt>
                <c:pt idx="615">
                  <c:v>10964.26995989659</c:v>
                </c:pt>
                <c:pt idx="616">
                  <c:v>10964.26995989659</c:v>
                </c:pt>
                <c:pt idx="617">
                  <c:v>10964.26995989659</c:v>
                </c:pt>
                <c:pt idx="618">
                  <c:v>10964.26995989659</c:v>
                </c:pt>
                <c:pt idx="619">
                  <c:v>10964.26995989659</c:v>
                </c:pt>
                <c:pt idx="620">
                  <c:v>10964.26995989659</c:v>
                </c:pt>
                <c:pt idx="621">
                  <c:v>10964.26995989659</c:v>
                </c:pt>
                <c:pt idx="622">
                  <c:v>10964.26995989659</c:v>
                </c:pt>
                <c:pt idx="623">
                  <c:v>10964.26995989659</c:v>
                </c:pt>
                <c:pt idx="624">
                  <c:v>10964.26995989659</c:v>
                </c:pt>
                <c:pt idx="625">
                  <c:v>10964.26995989659</c:v>
                </c:pt>
                <c:pt idx="626">
                  <c:v>10964.26995989659</c:v>
                </c:pt>
                <c:pt idx="627">
                  <c:v>10964.26995989659</c:v>
                </c:pt>
                <c:pt idx="628">
                  <c:v>10964.26995989659</c:v>
                </c:pt>
                <c:pt idx="629">
                  <c:v>10964.26995989659</c:v>
                </c:pt>
                <c:pt idx="630">
                  <c:v>10964.26995989659</c:v>
                </c:pt>
                <c:pt idx="631">
                  <c:v>10964.26995989659</c:v>
                </c:pt>
                <c:pt idx="632">
                  <c:v>10964.26995989659</c:v>
                </c:pt>
                <c:pt idx="633">
                  <c:v>10964.26995989659</c:v>
                </c:pt>
                <c:pt idx="634">
                  <c:v>10964.26995989659</c:v>
                </c:pt>
                <c:pt idx="635">
                  <c:v>10964.26995989659</c:v>
                </c:pt>
                <c:pt idx="636">
                  <c:v>10964.26995989659</c:v>
                </c:pt>
                <c:pt idx="637">
                  <c:v>10964.26995989659</c:v>
                </c:pt>
                <c:pt idx="638">
                  <c:v>10964.26995989659</c:v>
                </c:pt>
                <c:pt idx="639">
                  <c:v>10964.26995989659</c:v>
                </c:pt>
                <c:pt idx="640">
                  <c:v>10964.26995989659</c:v>
                </c:pt>
                <c:pt idx="641">
                  <c:v>10964.26995989659</c:v>
                </c:pt>
                <c:pt idx="642">
                  <c:v>10964.26995989659</c:v>
                </c:pt>
                <c:pt idx="643">
                  <c:v>10964.26995989659</c:v>
                </c:pt>
                <c:pt idx="644">
                  <c:v>10964.26995989659</c:v>
                </c:pt>
                <c:pt idx="645">
                  <c:v>10964.26995989659</c:v>
                </c:pt>
                <c:pt idx="646">
                  <c:v>10964.26995989659</c:v>
                </c:pt>
                <c:pt idx="647">
                  <c:v>10964.26995989659</c:v>
                </c:pt>
                <c:pt idx="648">
                  <c:v>10964.26995989659</c:v>
                </c:pt>
                <c:pt idx="649">
                  <c:v>10964.26995989659</c:v>
                </c:pt>
                <c:pt idx="650">
                  <c:v>10964.26995989659</c:v>
                </c:pt>
                <c:pt idx="651">
                  <c:v>10964.26995989659</c:v>
                </c:pt>
                <c:pt idx="652">
                  <c:v>10964.26995989659</c:v>
                </c:pt>
                <c:pt idx="653">
                  <c:v>10964.26995989659</c:v>
                </c:pt>
                <c:pt idx="654">
                  <c:v>10964.26995989659</c:v>
                </c:pt>
                <c:pt idx="655">
                  <c:v>10964.26995989659</c:v>
                </c:pt>
                <c:pt idx="656">
                  <c:v>10964.26995989659</c:v>
                </c:pt>
                <c:pt idx="657">
                  <c:v>10964.26995989659</c:v>
                </c:pt>
                <c:pt idx="658">
                  <c:v>10964.26995989659</c:v>
                </c:pt>
                <c:pt idx="659">
                  <c:v>10964.26995989659</c:v>
                </c:pt>
                <c:pt idx="660">
                  <c:v>10964.26995989659</c:v>
                </c:pt>
                <c:pt idx="661">
                  <c:v>10964.26995989659</c:v>
                </c:pt>
                <c:pt idx="662">
                  <c:v>10964.26995989659</c:v>
                </c:pt>
                <c:pt idx="663">
                  <c:v>10964.26995989659</c:v>
                </c:pt>
                <c:pt idx="664">
                  <c:v>10964.26995989659</c:v>
                </c:pt>
                <c:pt idx="665">
                  <c:v>10964.26995989659</c:v>
                </c:pt>
                <c:pt idx="666">
                  <c:v>10964.26995989659</c:v>
                </c:pt>
                <c:pt idx="667">
                  <c:v>10964.26995989659</c:v>
                </c:pt>
                <c:pt idx="668">
                  <c:v>10964.26995989659</c:v>
                </c:pt>
                <c:pt idx="669">
                  <c:v>10964.26995989659</c:v>
                </c:pt>
                <c:pt idx="670">
                  <c:v>10964.26995989659</c:v>
                </c:pt>
                <c:pt idx="671">
                  <c:v>10964.26995989659</c:v>
                </c:pt>
                <c:pt idx="672">
                  <c:v>10964.26995989659</c:v>
                </c:pt>
                <c:pt idx="673">
                  <c:v>10964.26995989659</c:v>
                </c:pt>
                <c:pt idx="674">
                  <c:v>10964.26995989659</c:v>
                </c:pt>
                <c:pt idx="675">
                  <c:v>10964.26995989659</c:v>
                </c:pt>
                <c:pt idx="676">
                  <c:v>10964.26995989659</c:v>
                </c:pt>
                <c:pt idx="677">
                  <c:v>10964.26995989659</c:v>
                </c:pt>
                <c:pt idx="678">
                  <c:v>10964.26995989659</c:v>
                </c:pt>
                <c:pt idx="679">
                  <c:v>10964.26995989659</c:v>
                </c:pt>
                <c:pt idx="680">
                  <c:v>10964.26995989659</c:v>
                </c:pt>
                <c:pt idx="681">
                  <c:v>10964.26995989659</c:v>
                </c:pt>
                <c:pt idx="682">
                  <c:v>10964.26995989659</c:v>
                </c:pt>
                <c:pt idx="683">
                  <c:v>10964.26995989659</c:v>
                </c:pt>
                <c:pt idx="684">
                  <c:v>10964.26995989659</c:v>
                </c:pt>
                <c:pt idx="685">
                  <c:v>10964.26995989659</c:v>
                </c:pt>
                <c:pt idx="686">
                  <c:v>10964.26995989659</c:v>
                </c:pt>
                <c:pt idx="687">
                  <c:v>10964.26995989659</c:v>
                </c:pt>
                <c:pt idx="688">
                  <c:v>10964.26995989659</c:v>
                </c:pt>
                <c:pt idx="689">
                  <c:v>10964.26995989659</c:v>
                </c:pt>
                <c:pt idx="690">
                  <c:v>10964.26995989659</c:v>
                </c:pt>
                <c:pt idx="691">
                  <c:v>10964.26995989659</c:v>
                </c:pt>
                <c:pt idx="692">
                  <c:v>10964.26995989659</c:v>
                </c:pt>
                <c:pt idx="693">
                  <c:v>10964.26995989659</c:v>
                </c:pt>
                <c:pt idx="694">
                  <c:v>10964.26995989659</c:v>
                </c:pt>
                <c:pt idx="695">
                  <c:v>10964.26995989659</c:v>
                </c:pt>
                <c:pt idx="696">
                  <c:v>10964.26995989659</c:v>
                </c:pt>
                <c:pt idx="697">
                  <c:v>10964.26995989659</c:v>
                </c:pt>
                <c:pt idx="698">
                  <c:v>10964.26995989659</c:v>
                </c:pt>
                <c:pt idx="699">
                  <c:v>10964.26995989659</c:v>
                </c:pt>
                <c:pt idx="700">
                  <c:v>10964.26995989659</c:v>
                </c:pt>
                <c:pt idx="701">
                  <c:v>10964.26995989659</c:v>
                </c:pt>
                <c:pt idx="702">
                  <c:v>10964.26995989659</c:v>
                </c:pt>
                <c:pt idx="703">
                  <c:v>10964.26995989659</c:v>
                </c:pt>
                <c:pt idx="704">
                  <c:v>10964.26995989659</c:v>
                </c:pt>
                <c:pt idx="705">
                  <c:v>10964.26995989659</c:v>
                </c:pt>
                <c:pt idx="706">
                  <c:v>10964.26995989659</c:v>
                </c:pt>
                <c:pt idx="707">
                  <c:v>10964.26995989659</c:v>
                </c:pt>
                <c:pt idx="708">
                  <c:v>10964.26995989659</c:v>
                </c:pt>
                <c:pt idx="709">
                  <c:v>10964.26995989659</c:v>
                </c:pt>
                <c:pt idx="710">
                  <c:v>10964.26995989659</c:v>
                </c:pt>
                <c:pt idx="711">
                  <c:v>10964.26995989659</c:v>
                </c:pt>
                <c:pt idx="712">
                  <c:v>10964.26995989659</c:v>
                </c:pt>
                <c:pt idx="713">
                  <c:v>10964.26995989659</c:v>
                </c:pt>
                <c:pt idx="714">
                  <c:v>10964.26995989659</c:v>
                </c:pt>
                <c:pt idx="715">
                  <c:v>10964.26995989659</c:v>
                </c:pt>
                <c:pt idx="716">
                  <c:v>10964.26995989659</c:v>
                </c:pt>
                <c:pt idx="717">
                  <c:v>10964.26995989659</c:v>
                </c:pt>
                <c:pt idx="718">
                  <c:v>10964.26995989659</c:v>
                </c:pt>
                <c:pt idx="719">
                  <c:v>10964.26995989659</c:v>
                </c:pt>
                <c:pt idx="720">
                  <c:v>10964.26995989659</c:v>
                </c:pt>
                <c:pt idx="721">
                  <c:v>10964.26995989659</c:v>
                </c:pt>
                <c:pt idx="722">
                  <c:v>10964.26995989659</c:v>
                </c:pt>
                <c:pt idx="723">
                  <c:v>10964.26995989659</c:v>
                </c:pt>
                <c:pt idx="724">
                  <c:v>10964.26995989659</c:v>
                </c:pt>
                <c:pt idx="725">
                  <c:v>10964.26995989659</c:v>
                </c:pt>
                <c:pt idx="726">
                  <c:v>10964.26995989659</c:v>
                </c:pt>
                <c:pt idx="727">
                  <c:v>10964.26995989659</c:v>
                </c:pt>
                <c:pt idx="728">
                  <c:v>10964.26995989659</c:v>
                </c:pt>
                <c:pt idx="729">
                  <c:v>10964.26995989659</c:v>
                </c:pt>
                <c:pt idx="730">
                  <c:v>10964.26995989659</c:v>
                </c:pt>
                <c:pt idx="731">
                  <c:v>10964.26995989659</c:v>
                </c:pt>
                <c:pt idx="732">
                  <c:v>10964.26995989659</c:v>
                </c:pt>
                <c:pt idx="733">
                  <c:v>10964.26995989659</c:v>
                </c:pt>
                <c:pt idx="734">
                  <c:v>10964.26995989659</c:v>
                </c:pt>
                <c:pt idx="735">
                  <c:v>10964.26995989659</c:v>
                </c:pt>
                <c:pt idx="736">
                  <c:v>10964.26995989659</c:v>
                </c:pt>
                <c:pt idx="737">
                  <c:v>10964.26995989659</c:v>
                </c:pt>
                <c:pt idx="738">
                  <c:v>10964.26995989659</c:v>
                </c:pt>
                <c:pt idx="739">
                  <c:v>10964.26995989659</c:v>
                </c:pt>
                <c:pt idx="740">
                  <c:v>10964.26995989659</c:v>
                </c:pt>
                <c:pt idx="741">
                  <c:v>10964.26995989659</c:v>
                </c:pt>
                <c:pt idx="742">
                  <c:v>10964.26995989659</c:v>
                </c:pt>
                <c:pt idx="743">
                  <c:v>10964.26995989659</c:v>
                </c:pt>
                <c:pt idx="744">
                  <c:v>10964.26995989659</c:v>
                </c:pt>
                <c:pt idx="745">
                  <c:v>10964.26995989659</c:v>
                </c:pt>
                <c:pt idx="746">
                  <c:v>10964.26995989659</c:v>
                </c:pt>
                <c:pt idx="747">
                  <c:v>10964.26995989659</c:v>
                </c:pt>
                <c:pt idx="748">
                  <c:v>10964.26995989659</c:v>
                </c:pt>
                <c:pt idx="749">
                  <c:v>10964.26995989659</c:v>
                </c:pt>
                <c:pt idx="750">
                  <c:v>10964.26995989659</c:v>
                </c:pt>
                <c:pt idx="751">
                  <c:v>10964.26995989659</c:v>
                </c:pt>
                <c:pt idx="752">
                  <c:v>10964.26995989659</c:v>
                </c:pt>
                <c:pt idx="753">
                  <c:v>10964.26995989659</c:v>
                </c:pt>
                <c:pt idx="754">
                  <c:v>10964.26995989659</c:v>
                </c:pt>
                <c:pt idx="755">
                  <c:v>10964.26995989659</c:v>
                </c:pt>
                <c:pt idx="756">
                  <c:v>10964.26995989659</c:v>
                </c:pt>
                <c:pt idx="757">
                  <c:v>10964.26995989659</c:v>
                </c:pt>
                <c:pt idx="758">
                  <c:v>10964.26995989659</c:v>
                </c:pt>
                <c:pt idx="759">
                  <c:v>10964.26995989659</c:v>
                </c:pt>
                <c:pt idx="760">
                  <c:v>10964.26995989659</c:v>
                </c:pt>
                <c:pt idx="761">
                  <c:v>10964.26995989659</c:v>
                </c:pt>
                <c:pt idx="762">
                  <c:v>10964.26995989659</c:v>
                </c:pt>
                <c:pt idx="763">
                  <c:v>10964.26995989659</c:v>
                </c:pt>
                <c:pt idx="764">
                  <c:v>10964.26995989659</c:v>
                </c:pt>
                <c:pt idx="765">
                  <c:v>10964.26995989659</c:v>
                </c:pt>
                <c:pt idx="766">
                  <c:v>10964.26995989659</c:v>
                </c:pt>
                <c:pt idx="767">
                  <c:v>10964.26995989659</c:v>
                </c:pt>
                <c:pt idx="768">
                  <c:v>10964.26995989659</c:v>
                </c:pt>
                <c:pt idx="769">
                  <c:v>10964.26995989659</c:v>
                </c:pt>
                <c:pt idx="770">
                  <c:v>10964.26995989659</c:v>
                </c:pt>
                <c:pt idx="771">
                  <c:v>10964.26995989659</c:v>
                </c:pt>
                <c:pt idx="772">
                  <c:v>10964.26995989659</c:v>
                </c:pt>
                <c:pt idx="773">
                  <c:v>10964.26995989659</c:v>
                </c:pt>
                <c:pt idx="774">
                  <c:v>10964.26995989659</c:v>
                </c:pt>
                <c:pt idx="775">
                  <c:v>10964.26995989659</c:v>
                </c:pt>
                <c:pt idx="776">
                  <c:v>10964.26995989659</c:v>
                </c:pt>
                <c:pt idx="777">
                  <c:v>10964.26995989659</c:v>
                </c:pt>
                <c:pt idx="778">
                  <c:v>10964.26995989659</c:v>
                </c:pt>
                <c:pt idx="779">
                  <c:v>10964.26995989659</c:v>
                </c:pt>
                <c:pt idx="780">
                  <c:v>10964.26995989659</c:v>
                </c:pt>
                <c:pt idx="781">
                  <c:v>10964.26995989659</c:v>
                </c:pt>
                <c:pt idx="782">
                  <c:v>10964.26995989659</c:v>
                </c:pt>
                <c:pt idx="783">
                  <c:v>10964.26995989659</c:v>
                </c:pt>
                <c:pt idx="784">
                  <c:v>10964.26995989659</c:v>
                </c:pt>
                <c:pt idx="785">
                  <c:v>10964.26995989659</c:v>
                </c:pt>
                <c:pt idx="786">
                  <c:v>10964.26995989659</c:v>
                </c:pt>
                <c:pt idx="787">
                  <c:v>10964.26995989659</c:v>
                </c:pt>
                <c:pt idx="788">
                  <c:v>10964.26995989659</c:v>
                </c:pt>
                <c:pt idx="789">
                  <c:v>10964.26995989659</c:v>
                </c:pt>
                <c:pt idx="790">
                  <c:v>10964.26995989659</c:v>
                </c:pt>
                <c:pt idx="791">
                  <c:v>10964.26995989659</c:v>
                </c:pt>
                <c:pt idx="792">
                  <c:v>10964.26995989659</c:v>
                </c:pt>
                <c:pt idx="793">
                  <c:v>10964.26995989659</c:v>
                </c:pt>
                <c:pt idx="794">
                  <c:v>10964.26995989659</c:v>
                </c:pt>
                <c:pt idx="795">
                  <c:v>10964.26995989659</c:v>
                </c:pt>
                <c:pt idx="796">
                  <c:v>10964.26995989659</c:v>
                </c:pt>
                <c:pt idx="797">
                  <c:v>10964.26995989659</c:v>
                </c:pt>
                <c:pt idx="798">
                  <c:v>10964.26995989659</c:v>
                </c:pt>
                <c:pt idx="799">
                  <c:v>10964.26995989659</c:v>
                </c:pt>
                <c:pt idx="800">
                  <c:v>10964.26995989659</c:v>
                </c:pt>
                <c:pt idx="801">
                  <c:v>10964.26995989659</c:v>
                </c:pt>
                <c:pt idx="802">
                  <c:v>10964.26995989659</c:v>
                </c:pt>
                <c:pt idx="803">
                  <c:v>10964.26995989659</c:v>
                </c:pt>
                <c:pt idx="804">
                  <c:v>10964.26995989659</c:v>
                </c:pt>
                <c:pt idx="805">
                  <c:v>10964.26995989659</c:v>
                </c:pt>
                <c:pt idx="806">
                  <c:v>10964.26995989659</c:v>
                </c:pt>
                <c:pt idx="807">
                  <c:v>10964.26995989659</c:v>
                </c:pt>
                <c:pt idx="808">
                  <c:v>10964.26995989659</c:v>
                </c:pt>
                <c:pt idx="809">
                  <c:v>10964.26995989659</c:v>
                </c:pt>
                <c:pt idx="810">
                  <c:v>10964.26995989659</c:v>
                </c:pt>
                <c:pt idx="811">
                  <c:v>10964.26995989659</c:v>
                </c:pt>
                <c:pt idx="812">
                  <c:v>10964.26995989659</c:v>
                </c:pt>
                <c:pt idx="813">
                  <c:v>10964.26995989659</c:v>
                </c:pt>
                <c:pt idx="814">
                  <c:v>10964.26995989659</c:v>
                </c:pt>
                <c:pt idx="815">
                  <c:v>10964.26995989659</c:v>
                </c:pt>
                <c:pt idx="816">
                  <c:v>10964.26995989659</c:v>
                </c:pt>
                <c:pt idx="817">
                  <c:v>10964.26995989659</c:v>
                </c:pt>
                <c:pt idx="818">
                  <c:v>10964.26995989659</c:v>
                </c:pt>
                <c:pt idx="819">
                  <c:v>10964.26995989659</c:v>
                </c:pt>
                <c:pt idx="820">
                  <c:v>10964.26995989659</c:v>
                </c:pt>
                <c:pt idx="821">
                  <c:v>10964.26995989659</c:v>
                </c:pt>
                <c:pt idx="822">
                  <c:v>10964.26995989659</c:v>
                </c:pt>
                <c:pt idx="823">
                  <c:v>10964.26995989659</c:v>
                </c:pt>
                <c:pt idx="824">
                  <c:v>10964.26995989659</c:v>
                </c:pt>
                <c:pt idx="825">
                  <c:v>10964.26995989659</c:v>
                </c:pt>
                <c:pt idx="826">
                  <c:v>10964.26995989659</c:v>
                </c:pt>
                <c:pt idx="827">
                  <c:v>10964.26995989659</c:v>
                </c:pt>
                <c:pt idx="828">
                  <c:v>10964.26995989659</c:v>
                </c:pt>
                <c:pt idx="829">
                  <c:v>10964.26995989659</c:v>
                </c:pt>
                <c:pt idx="830">
                  <c:v>10964.26995989659</c:v>
                </c:pt>
                <c:pt idx="831">
                  <c:v>10964.26995989659</c:v>
                </c:pt>
                <c:pt idx="832">
                  <c:v>10964.26995989659</c:v>
                </c:pt>
                <c:pt idx="833">
                  <c:v>10964.26995989659</c:v>
                </c:pt>
                <c:pt idx="834">
                  <c:v>10964.26995989659</c:v>
                </c:pt>
                <c:pt idx="835">
                  <c:v>10964.26995989659</c:v>
                </c:pt>
                <c:pt idx="836">
                  <c:v>10964.26995989659</c:v>
                </c:pt>
                <c:pt idx="837">
                  <c:v>10964.26995989659</c:v>
                </c:pt>
                <c:pt idx="838">
                  <c:v>10964.26995989659</c:v>
                </c:pt>
                <c:pt idx="839">
                  <c:v>10964.26995989659</c:v>
                </c:pt>
                <c:pt idx="840">
                  <c:v>10964.26995989659</c:v>
                </c:pt>
                <c:pt idx="841">
                  <c:v>10964.26995989659</c:v>
                </c:pt>
                <c:pt idx="842">
                  <c:v>10964.26995989659</c:v>
                </c:pt>
                <c:pt idx="843">
                  <c:v>10964.26995989659</c:v>
                </c:pt>
                <c:pt idx="844">
                  <c:v>10964.26995989659</c:v>
                </c:pt>
                <c:pt idx="845">
                  <c:v>10964.26995989659</c:v>
                </c:pt>
                <c:pt idx="846">
                  <c:v>10964.26995989659</c:v>
                </c:pt>
                <c:pt idx="847">
                  <c:v>10964.26995989659</c:v>
                </c:pt>
                <c:pt idx="848">
                  <c:v>10964.26995989659</c:v>
                </c:pt>
                <c:pt idx="849">
                  <c:v>10964.26995989659</c:v>
                </c:pt>
                <c:pt idx="850">
                  <c:v>10964.26995989659</c:v>
                </c:pt>
                <c:pt idx="851">
                  <c:v>10964.26995989659</c:v>
                </c:pt>
                <c:pt idx="852">
                  <c:v>10964.26995989659</c:v>
                </c:pt>
                <c:pt idx="853">
                  <c:v>10964.26995989659</c:v>
                </c:pt>
                <c:pt idx="854">
                  <c:v>10964.26995989659</c:v>
                </c:pt>
                <c:pt idx="855">
                  <c:v>10964.26995989659</c:v>
                </c:pt>
                <c:pt idx="856">
                  <c:v>10964.26995989659</c:v>
                </c:pt>
                <c:pt idx="857">
                  <c:v>10964.26995989659</c:v>
                </c:pt>
                <c:pt idx="858">
                  <c:v>10964.26995989659</c:v>
                </c:pt>
                <c:pt idx="859">
                  <c:v>10964.26995989659</c:v>
                </c:pt>
                <c:pt idx="860">
                  <c:v>10964.26995989659</c:v>
                </c:pt>
                <c:pt idx="861">
                  <c:v>10964.26995989659</c:v>
                </c:pt>
                <c:pt idx="862">
                  <c:v>10964.26995989659</c:v>
                </c:pt>
                <c:pt idx="863">
                  <c:v>10964.26995989659</c:v>
                </c:pt>
                <c:pt idx="864">
                  <c:v>10964.26995989659</c:v>
                </c:pt>
                <c:pt idx="865">
                  <c:v>10964.26995989659</c:v>
                </c:pt>
                <c:pt idx="866">
                  <c:v>10964.26995989659</c:v>
                </c:pt>
                <c:pt idx="867">
                  <c:v>10964.26995989659</c:v>
                </c:pt>
                <c:pt idx="868">
                  <c:v>10964.26995989659</c:v>
                </c:pt>
                <c:pt idx="869">
                  <c:v>10964.26995989659</c:v>
                </c:pt>
                <c:pt idx="870">
                  <c:v>10964.26995989659</c:v>
                </c:pt>
                <c:pt idx="871">
                  <c:v>10964.26995989659</c:v>
                </c:pt>
                <c:pt idx="872">
                  <c:v>10964.26995989659</c:v>
                </c:pt>
                <c:pt idx="873">
                  <c:v>10964.26995989659</c:v>
                </c:pt>
                <c:pt idx="874">
                  <c:v>10964.26995989659</c:v>
                </c:pt>
                <c:pt idx="875">
                  <c:v>10964.26995989659</c:v>
                </c:pt>
                <c:pt idx="876">
                  <c:v>10964.26995989659</c:v>
                </c:pt>
                <c:pt idx="877">
                  <c:v>10964.26995989659</c:v>
                </c:pt>
                <c:pt idx="878">
                  <c:v>10964.26995989659</c:v>
                </c:pt>
                <c:pt idx="879">
                  <c:v>10964.26995989659</c:v>
                </c:pt>
                <c:pt idx="880">
                  <c:v>10964.26995989659</c:v>
                </c:pt>
                <c:pt idx="881">
                  <c:v>10964.26995989659</c:v>
                </c:pt>
                <c:pt idx="882">
                  <c:v>10964.26995989659</c:v>
                </c:pt>
                <c:pt idx="883">
                  <c:v>10964.26995989659</c:v>
                </c:pt>
                <c:pt idx="884">
                  <c:v>10964.26995989659</c:v>
                </c:pt>
                <c:pt idx="885">
                  <c:v>10964.26995989659</c:v>
                </c:pt>
                <c:pt idx="886">
                  <c:v>10964.26995989659</c:v>
                </c:pt>
                <c:pt idx="887">
                  <c:v>10964.26995989659</c:v>
                </c:pt>
                <c:pt idx="888">
                  <c:v>10964.26995989659</c:v>
                </c:pt>
                <c:pt idx="889">
                  <c:v>10964.26995989659</c:v>
                </c:pt>
                <c:pt idx="890">
                  <c:v>10964.26995989659</c:v>
                </c:pt>
                <c:pt idx="891">
                  <c:v>10964.26995989659</c:v>
                </c:pt>
                <c:pt idx="892">
                  <c:v>10964.26995989659</c:v>
                </c:pt>
                <c:pt idx="893">
                  <c:v>10964.26995989659</c:v>
                </c:pt>
                <c:pt idx="894">
                  <c:v>10964.26995989659</c:v>
                </c:pt>
                <c:pt idx="895">
                  <c:v>10964.26995989659</c:v>
                </c:pt>
                <c:pt idx="896">
                  <c:v>10964.26995989659</c:v>
                </c:pt>
                <c:pt idx="897">
                  <c:v>10964.26995989659</c:v>
                </c:pt>
                <c:pt idx="898">
                  <c:v>10964.26995989659</c:v>
                </c:pt>
                <c:pt idx="899">
                  <c:v>10964.26995989659</c:v>
                </c:pt>
                <c:pt idx="900">
                  <c:v>10964.26995989659</c:v>
                </c:pt>
                <c:pt idx="901">
                  <c:v>10964.26995989659</c:v>
                </c:pt>
                <c:pt idx="902">
                  <c:v>10964.26995989659</c:v>
                </c:pt>
                <c:pt idx="903">
                  <c:v>10964.26995989659</c:v>
                </c:pt>
                <c:pt idx="904">
                  <c:v>10964.26995989659</c:v>
                </c:pt>
                <c:pt idx="905">
                  <c:v>10964.26995989659</c:v>
                </c:pt>
                <c:pt idx="906">
                  <c:v>10964.26995989659</c:v>
                </c:pt>
                <c:pt idx="907">
                  <c:v>10964.26995989659</c:v>
                </c:pt>
                <c:pt idx="908">
                  <c:v>10964.26995989659</c:v>
                </c:pt>
                <c:pt idx="909">
                  <c:v>10964.26995989659</c:v>
                </c:pt>
                <c:pt idx="910">
                  <c:v>10964.26995989659</c:v>
                </c:pt>
                <c:pt idx="911">
                  <c:v>10964.26995989659</c:v>
                </c:pt>
                <c:pt idx="912">
                  <c:v>10964.26995989659</c:v>
                </c:pt>
                <c:pt idx="913">
                  <c:v>10964.26995989659</c:v>
                </c:pt>
                <c:pt idx="914">
                  <c:v>10964.26995989659</c:v>
                </c:pt>
                <c:pt idx="915">
                  <c:v>10964.26995989659</c:v>
                </c:pt>
                <c:pt idx="916">
                  <c:v>10964.26995989659</c:v>
                </c:pt>
                <c:pt idx="917">
                  <c:v>10964.26995989659</c:v>
                </c:pt>
                <c:pt idx="918">
                  <c:v>10964.26995989659</c:v>
                </c:pt>
                <c:pt idx="919">
                  <c:v>10964.26995989659</c:v>
                </c:pt>
                <c:pt idx="920">
                  <c:v>10964.26995989659</c:v>
                </c:pt>
                <c:pt idx="921">
                  <c:v>10964.26995989659</c:v>
                </c:pt>
                <c:pt idx="922">
                  <c:v>10964.26995989659</c:v>
                </c:pt>
                <c:pt idx="923">
                  <c:v>10964.26995989659</c:v>
                </c:pt>
                <c:pt idx="924">
                  <c:v>10964.26995989659</c:v>
                </c:pt>
                <c:pt idx="925">
                  <c:v>10964.26995989659</c:v>
                </c:pt>
                <c:pt idx="926">
                  <c:v>10964.26995989659</c:v>
                </c:pt>
                <c:pt idx="927">
                  <c:v>10964.26995989659</c:v>
                </c:pt>
                <c:pt idx="928">
                  <c:v>10964.26995989659</c:v>
                </c:pt>
                <c:pt idx="929">
                  <c:v>10964.26995989659</c:v>
                </c:pt>
                <c:pt idx="930">
                  <c:v>10964.26995989659</c:v>
                </c:pt>
                <c:pt idx="931">
                  <c:v>10964.26995989659</c:v>
                </c:pt>
                <c:pt idx="932">
                  <c:v>10964.26995989659</c:v>
                </c:pt>
                <c:pt idx="933">
                  <c:v>10964.26995989659</c:v>
                </c:pt>
                <c:pt idx="934">
                  <c:v>10964.26995989659</c:v>
                </c:pt>
                <c:pt idx="935">
                  <c:v>10964.26995989659</c:v>
                </c:pt>
                <c:pt idx="936">
                  <c:v>10964.26995989659</c:v>
                </c:pt>
                <c:pt idx="937">
                  <c:v>10964.26995989659</c:v>
                </c:pt>
                <c:pt idx="938">
                  <c:v>10964.26995989659</c:v>
                </c:pt>
                <c:pt idx="939">
                  <c:v>10964.26995989659</c:v>
                </c:pt>
                <c:pt idx="940">
                  <c:v>10964.26995989659</c:v>
                </c:pt>
                <c:pt idx="941">
                  <c:v>10964.26995989659</c:v>
                </c:pt>
                <c:pt idx="942">
                  <c:v>10964.26995989659</c:v>
                </c:pt>
                <c:pt idx="943">
                  <c:v>10964.26995989659</c:v>
                </c:pt>
                <c:pt idx="944">
                  <c:v>10964.26995989659</c:v>
                </c:pt>
                <c:pt idx="945">
                  <c:v>10964.26995989659</c:v>
                </c:pt>
                <c:pt idx="946">
                  <c:v>10964.26995989659</c:v>
                </c:pt>
                <c:pt idx="947">
                  <c:v>10964.26995989659</c:v>
                </c:pt>
                <c:pt idx="948">
                  <c:v>10964.26995989659</c:v>
                </c:pt>
                <c:pt idx="949">
                  <c:v>10964.26995989659</c:v>
                </c:pt>
                <c:pt idx="950">
                  <c:v>10964.26995989659</c:v>
                </c:pt>
                <c:pt idx="951">
                  <c:v>10964.26995989659</c:v>
                </c:pt>
                <c:pt idx="952">
                  <c:v>10964.26995989659</c:v>
                </c:pt>
                <c:pt idx="953">
                  <c:v>10964.26995989659</c:v>
                </c:pt>
                <c:pt idx="954">
                  <c:v>10964.26995989659</c:v>
                </c:pt>
                <c:pt idx="955">
                  <c:v>10964.26995989659</c:v>
                </c:pt>
                <c:pt idx="956">
                  <c:v>10964.26995989659</c:v>
                </c:pt>
                <c:pt idx="957">
                  <c:v>10964.26995989659</c:v>
                </c:pt>
                <c:pt idx="958">
                  <c:v>10964.26995989659</c:v>
                </c:pt>
                <c:pt idx="959">
                  <c:v>10964.26995989659</c:v>
                </c:pt>
                <c:pt idx="960">
                  <c:v>10964.26995989659</c:v>
                </c:pt>
                <c:pt idx="961">
                  <c:v>10964.26995989659</c:v>
                </c:pt>
                <c:pt idx="962">
                  <c:v>10964.26995989659</c:v>
                </c:pt>
                <c:pt idx="963">
                  <c:v>10964.26995989659</c:v>
                </c:pt>
                <c:pt idx="964">
                  <c:v>10964.26995989659</c:v>
                </c:pt>
                <c:pt idx="965">
                  <c:v>10964.26995989659</c:v>
                </c:pt>
                <c:pt idx="966">
                  <c:v>10964.26995989659</c:v>
                </c:pt>
                <c:pt idx="967">
                  <c:v>10964.26995989659</c:v>
                </c:pt>
                <c:pt idx="968">
                  <c:v>10964.26995989659</c:v>
                </c:pt>
                <c:pt idx="969">
                  <c:v>10964.26995989659</c:v>
                </c:pt>
                <c:pt idx="970">
                  <c:v>10964.26995989659</c:v>
                </c:pt>
                <c:pt idx="971">
                  <c:v>10964.26995989659</c:v>
                </c:pt>
                <c:pt idx="972">
                  <c:v>10964.26995989659</c:v>
                </c:pt>
                <c:pt idx="973">
                  <c:v>10964.26995989659</c:v>
                </c:pt>
                <c:pt idx="974">
                  <c:v>10964.26995989659</c:v>
                </c:pt>
                <c:pt idx="975">
                  <c:v>10964.26995989659</c:v>
                </c:pt>
                <c:pt idx="976">
                  <c:v>10964.26995989659</c:v>
                </c:pt>
                <c:pt idx="977">
                  <c:v>10964.26995989659</c:v>
                </c:pt>
                <c:pt idx="978">
                  <c:v>10964.26995989659</c:v>
                </c:pt>
                <c:pt idx="979">
                  <c:v>10964.26995989659</c:v>
                </c:pt>
                <c:pt idx="980">
                  <c:v>10964.26995989659</c:v>
                </c:pt>
                <c:pt idx="981">
                  <c:v>10964.26995989659</c:v>
                </c:pt>
                <c:pt idx="982">
                  <c:v>10964.26995989659</c:v>
                </c:pt>
                <c:pt idx="983">
                  <c:v>10964.26995989659</c:v>
                </c:pt>
                <c:pt idx="984">
                  <c:v>10964.26995989659</c:v>
                </c:pt>
                <c:pt idx="985">
                  <c:v>10964.26995989659</c:v>
                </c:pt>
                <c:pt idx="986">
                  <c:v>10964.26995989659</c:v>
                </c:pt>
                <c:pt idx="987">
                  <c:v>10964.26995989659</c:v>
                </c:pt>
                <c:pt idx="988">
                  <c:v>10964.26995989659</c:v>
                </c:pt>
                <c:pt idx="989">
                  <c:v>10964.26995989659</c:v>
                </c:pt>
                <c:pt idx="990">
                  <c:v>10964.26995989659</c:v>
                </c:pt>
                <c:pt idx="991">
                  <c:v>10964.26995989659</c:v>
                </c:pt>
                <c:pt idx="992">
                  <c:v>10964.26995989659</c:v>
                </c:pt>
                <c:pt idx="993">
                  <c:v>10964.26995989659</c:v>
                </c:pt>
                <c:pt idx="994">
                  <c:v>10964.26995989659</c:v>
                </c:pt>
                <c:pt idx="995">
                  <c:v>10964.26995989659</c:v>
                </c:pt>
                <c:pt idx="996">
                  <c:v>10964.26995989659</c:v>
                </c:pt>
                <c:pt idx="997">
                  <c:v>10964.26995989659</c:v>
                </c:pt>
                <c:pt idx="998">
                  <c:v>10964.26995989659</c:v>
                </c:pt>
                <c:pt idx="999">
                  <c:v>10964.26995989659</c:v>
                </c:pt>
                <c:pt idx="1000">
                  <c:v>10964.26995989659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11.03055852100754</c:v>
                </c:pt>
                <c:pt idx="2">
                  <c:v>3.284100139431114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11.11996105367446</c:v>
                </c:pt>
                <c:pt idx="2">
                  <c:v>3.262859841434804</c:v>
                </c:pt>
                <c:pt idx="3">
                  <c:v>0.0208713759551112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0.08940253266691785</c:v>
                </c:pt>
                <c:pt idx="2">
                  <c:v>11.00931822301123</c:v>
                </c:pt>
                <c:pt idx="3">
                  <c:v>3.304971515386227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5.563176459760696</c:v>
                </c:pt>
                <c:pt idx="2">
                  <c:v>6.468790866065044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5.584759429696781</c:v>
                </c:pt>
                <c:pt idx="2">
                  <c:v>6.446921988634263</c:v>
                </c:pt>
                <c:pt idx="3">
                  <c:v>0.09243554264821692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0.02158296993608526</c:v>
                </c:pt>
                <c:pt idx="2">
                  <c:v>5.541307582329915</c:v>
                </c:pt>
                <c:pt idx="3">
                  <c:v>6.56122640871326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11.02781030276893</c:v>
                </c:pt>
                <c:pt idx="2">
                  <c:v>3.283665035808569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11.12024584541715</c:v>
                </c:pt>
                <c:pt idx="2">
                  <c:v>3.261695778637628</c:v>
                </c:pt>
                <c:pt idx="3">
                  <c:v>0.02158296993608526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0.09243554264821692</c:v>
                </c:pt>
                <c:pt idx="2">
                  <c:v>11.00584104559799</c:v>
                </c:pt>
                <c:pt idx="3">
                  <c:v>3.305248005744655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InfoC!$C$653:$G$653</c:f>
              <c:numCache>
                <c:formatCode>General</c:formatCode>
                <c:ptCount val="5"/>
                <c:pt idx="0">
                  <c:v>0</c:v>
                </c:pt>
                <c:pt idx="1">
                  <c:v>5.563510525748199</c:v>
                </c:pt>
                <c:pt idx="2">
                  <c:v>6.463830490030579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InfoC!$C$654:$G$654</c:f>
              <c:numCache>
                <c:formatCode>General</c:formatCode>
                <c:ptCount val="5"/>
                <c:pt idx="0">
                  <c:v>0</c:v>
                </c:pt>
                <c:pt idx="1">
                  <c:v>5.585965447729439</c:v>
                </c:pt>
                <c:pt idx="2">
                  <c:v>6.441075796358296</c:v>
                </c:pt>
                <c:pt idx="3">
                  <c:v>0.09615071171162591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InfoC!$C$655:$G$655</c:f>
              <c:numCache>
                <c:formatCode>General</c:formatCode>
                <c:ptCount val="5"/>
                <c:pt idx="0">
                  <c:v>0</c:v>
                </c:pt>
                <c:pt idx="1">
                  <c:v>0.02245492198124062</c:v>
                </c:pt>
                <c:pt idx="2">
                  <c:v>5.540755832075916</c:v>
                </c:pt>
                <c:pt idx="3">
                  <c:v>6.559981201742205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PN23</c:v>
                </c:pt>
              </c:strCache>
            </c:strRef>
          </c:cat>
          <c:val>
            <c:numRef>
              <c:f>InfoC!$C$667:$G$667</c:f>
              <c:numCache>
                <c:formatCode>General</c:formatCode>
                <c:ptCount val="5"/>
                <c:pt idx="0">
                  <c:v>0</c:v>
                </c:pt>
                <c:pt idx="1">
                  <c:v>11.02453577378598</c:v>
                </c:pt>
                <c:pt idx="2">
                  <c:v>3.283156112764436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PN23</c:v>
                </c:pt>
              </c:strCache>
            </c:strRef>
          </c:cat>
          <c:val>
            <c:numRef>
              <c:f>InfoC!$C$668:$G$668</c:f>
              <c:numCache>
                <c:formatCode>General</c:formatCode>
                <c:ptCount val="5"/>
                <c:pt idx="0">
                  <c:v>0</c:v>
                </c:pt>
                <c:pt idx="1">
                  <c:v>11.1206864854976</c:v>
                </c:pt>
                <c:pt idx="2">
                  <c:v>3.260292826887613</c:v>
                </c:pt>
                <c:pt idx="3">
                  <c:v>0.02245492198124062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PN23</c:v>
                </c:pt>
              </c:strCache>
            </c:strRef>
          </c:cat>
          <c:val>
            <c:numRef>
              <c:f>InfoC!$C$669:$G$669</c:f>
              <c:numCache>
                <c:formatCode>General</c:formatCode>
                <c:ptCount val="5"/>
                <c:pt idx="0">
                  <c:v>0</c:v>
                </c:pt>
                <c:pt idx="1">
                  <c:v>0.09615071171162591</c:v>
                </c:pt>
                <c:pt idx="2">
                  <c:v>11.00167248790915</c:v>
                </c:pt>
                <c:pt idx="3">
                  <c:v>3.305611034745677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InfoC!$C$680:$AB$680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InfoC!$C$681:$AB$681</c:f>
              <c:numCache>
                <c:formatCode>General</c:formatCode>
                <c:ptCount val="26"/>
                <c:pt idx="0">
                  <c:v>0</c:v>
                </c:pt>
                <c:pt idx="1">
                  <c:v>3.786667456166345</c:v>
                </c:pt>
                <c:pt idx="2">
                  <c:v>7.203816073055041</c:v>
                </c:pt>
                <c:pt idx="3">
                  <c:v>10.28000988664959</c:v>
                </c:pt>
                <c:pt idx="4">
                  <c:v>13.03940583019282</c:v>
                </c:pt>
                <c:pt idx="5">
                  <c:v>15.50245665379081</c:v>
                </c:pt>
                <c:pt idx="6">
                  <c:v>17.68646399352582</c:v>
                </c:pt>
                <c:pt idx="7">
                  <c:v>19.60601604590373</c:v>
                </c:pt>
                <c:pt idx="8">
                  <c:v>21.27333505299152</c:v>
                </c:pt>
                <c:pt idx="9">
                  <c:v>22.69855321348685</c:v>
                </c:pt>
                <c:pt idx="10">
                  <c:v>23.8899308591575</c:v>
                </c:pt>
                <c:pt idx="11">
                  <c:v>24.85402721310092</c:v>
                </c:pt>
                <c:pt idx="12">
                  <c:v>25.59583139618515</c:v>
                </c:pt>
                <c:pt idx="13">
                  <c:v>26.11885930848025</c:v>
                </c:pt>
                <c:pt idx="14">
                  <c:v>26.42522039799542</c:v>
                </c:pt>
                <c:pt idx="15">
                  <c:v>26.51565700454966</c:v>
                </c:pt>
                <c:pt idx="16">
                  <c:v>26.38955782976268</c:v>
                </c:pt>
                <c:pt idx="17">
                  <c:v>26.04494605290917</c:v>
                </c:pt>
                <c:pt idx="18">
                  <c:v>24.29462596320146</c:v>
                </c:pt>
                <c:pt idx="19">
                  <c:v>21.93471828932414</c:v>
                </c:pt>
                <c:pt idx="20">
                  <c:v>18.94501352257279</c:v>
                </c:pt>
                <c:pt idx="21">
                  <c:v>15.29784835427643</c:v>
                </c:pt>
                <c:pt idx="22">
                  <c:v>10.95713110496876</c:v>
                </c:pt>
                <c:pt idx="23">
                  <c:v>5.876999454572827</c:v>
                </c:pt>
                <c:pt idx="24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InfoC!$C$680:$AB$680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InfoC!$C$682:$AB$682</c:f>
              <c:numCache>
                <c:formatCode>General</c:formatCode>
                <c:ptCount val="26"/>
                <c:pt idx="0">
                  <c:v>0</c:v>
                </c:pt>
                <c:pt idx="1">
                  <c:v>3.797554927939941</c:v>
                </c:pt>
                <c:pt idx="2">
                  <c:v>3.616474786079819</c:v>
                </c:pt>
                <c:pt idx="3">
                  <c:v>3.44922316436924</c:v>
                </c:pt>
                <c:pt idx="4">
                  <c:v>3.29369405835844</c:v>
                </c:pt>
                <c:pt idx="5">
                  <c:v>3.148112604421939</c:v>
                </c:pt>
                <c:pt idx="6">
                  <c:v>3.01096419017679</c:v>
                </c:pt>
                <c:pt idx="7">
                  <c:v>2.880944345609903</c:v>
                </c:pt>
                <c:pt idx="8">
                  <c:v>2.756910108642878</c:v>
                </c:pt>
                <c:pt idx="9">
                  <c:v>2.637852308131472</c:v>
                </c:pt>
                <c:pt idx="10">
                  <c:v>2.522867207410954</c:v>
                </c:pt>
                <c:pt idx="11">
                  <c:v>2.411129959619271</c:v>
                </c:pt>
                <c:pt idx="12">
                  <c:v>2.301881564794468</c:v>
                </c:pt>
                <c:pt idx="13">
                  <c:v>2.194409370606726</c:v>
                </c:pt>
                <c:pt idx="14">
                  <c:v>2.088032323677987</c:v>
                </c:pt>
                <c:pt idx="15">
                  <c:v>1.982089667696099</c:v>
                </c:pt>
                <c:pt idx="16">
                  <c:v>1.875928271322912</c:v>
                </c:pt>
                <c:pt idx="17">
                  <c:v>1.768891556491857</c:v>
                </c:pt>
                <c:pt idx="18">
                  <c:v>2.150742321048905</c:v>
                </c:pt>
                <c:pt idx="19">
                  <c:v>1.841738684041191</c:v>
                </c:pt>
                <c:pt idx="20">
                  <c:v>1.522629604115066</c:v>
                </c:pt>
                <c:pt idx="21">
                  <c:v>1.189534277489944</c:v>
                </c:pt>
                <c:pt idx="22">
                  <c:v>0.8380558367638874</c:v>
                </c:pt>
                <c:pt idx="23">
                  <c:v>0.4630877160819953</c:v>
                </c:pt>
                <c:pt idx="24">
                  <c:v>0.05855591946531424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InfoC!$C$680:$AB$680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InfoC!$C$683:$AB$683</c:f>
              <c:numCache>
                <c:formatCode>General</c:formatCode>
                <c:ptCount val="26"/>
                <c:pt idx="0">
                  <c:v>0</c:v>
                </c:pt>
                <c:pt idx="1">
                  <c:v>0.01088747177359573</c:v>
                </c:pt>
                <c:pt idx="2">
                  <c:v>0.1993261691911238</c:v>
                </c:pt>
                <c:pt idx="3">
                  <c:v>0.3730293507746957</c:v>
                </c:pt>
                <c:pt idx="4">
                  <c:v>0.5342981148152069</c:v>
                </c:pt>
                <c:pt idx="5">
                  <c:v>0.6850617808239436</c:v>
                </c:pt>
                <c:pt idx="6">
                  <c:v>0.8269568504417849</c:v>
                </c:pt>
                <c:pt idx="7">
                  <c:v>0.9613922932319852</c:v>
                </c:pt>
                <c:pt idx="8">
                  <c:v>1.089591101555086</c:v>
                </c:pt>
                <c:pt idx="9">
                  <c:v>1.21263414763615</c:v>
                </c:pt>
                <c:pt idx="10">
                  <c:v>1.331489561740303</c:v>
                </c:pt>
                <c:pt idx="11">
                  <c:v>1.447033605675851</c:v>
                </c:pt>
                <c:pt idx="12">
                  <c:v>1.560077381710234</c:v>
                </c:pt>
                <c:pt idx="13">
                  <c:v>1.671381458311627</c:v>
                </c:pt>
                <c:pt idx="14">
                  <c:v>1.781671234162821</c:v>
                </c:pt>
                <c:pt idx="15">
                  <c:v>1.891653061141856</c:v>
                </c:pt>
                <c:pt idx="16">
                  <c:v>2.002027446109896</c:v>
                </c:pt>
                <c:pt idx="17">
                  <c:v>2.113503333345368</c:v>
                </c:pt>
                <c:pt idx="18">
                  <c:v>3.90106241075661</c:v>
                </c:pt>
                <c:pt idx="19">
                  <c:v>4.20164635791851</c:v>
                </c:pt>
                <c:pt idx="20">
                  <c:v>4.512334370866412</c:v>
                </c:pt>
                <c:pt idx="21">
                  <c:v>4.83669944578631</c:v>
                </c:pt>
                <c:pt idx="22">
                  <c:v>5.178773086071551</c:v>
                </c:pt>
                <c:pt idx="23">
                  <c:v>5.543219366477931</c:v>
                </c:pt>
                <c:pt idx="24">
                  <c:v>5.935555374038147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InfoC!$C$694:$AB$694</c:f>
              <c:strCache>
                <c:ptCount val="26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</c:strCache>
            </c:strRef>
          </c:cat>
          <c:val>
            <c:numRef>
              <c:f>InfoC!$C$695:$AB$695</c:f>
              <c:numCache>
                <c:formatCode>General</c:formatCode>
                <c:ptCount val="26"/>
                <c:pt idx="0">
                  <c:v>0</c:v>
                </c:pt>
                <c:pt idx="1">
                  <c:v>5.015212243057546</c:v>
                </c:pt>
                <c:pt idx="2">
                  <c:v>9.233559798863258</c:v>
                </c:pt>
                <c:pt idx="3">
                  <c:v>12.71249892600625</c:v>
                </c:pt>
                <c:pt idx="4">
                  <c:v>15.49789461726676</c:v>
                </c:pt>
                <c:pt idx="5">
                  <c:v>17.62584106342878</c:v>
                </c:pt>
                <c:pt idx="6">
                  <c:v>19.12400392698139</c:v>
                </c:pt>
                <c:pt idx="7">
                  <c:v>20.01259490276442</c:v>
                </c:pt>
                <c:pt idx="8">
                  <c:v>20.71193898670511</c:v>
                </c:pt>
                <c:pt idx="9">
                  <c:v>21.19278420356603</c:v>
                </c:pt>
                <c:pt idx="10">
                  <c:v>21.45710799825284</c:v>
                </c:pt>
                <c:pt idx="11">
                  <c:v>21.50552217029377</c:v>
                </c:pt>
                <c:pt idx="12">
                  <c:v>21.33728474358403</c:v>
                </c:pt>
                <c:pt idx="13">
                  <c:v>20.95028648099871</c:v>
                </c:pt>
                <c:pt idx="14">
                  <c:v>20.34101152426789</c:v>
                </c:pt>
                <c:pt idx="15">
                  <c:v>19.50447060829836</c:v>
                </c:pt>
                <c:pt idx="16">
                  <c:v>18.43410416232688</c:v>
                </c:pt>
                <c:pt idx="17">
                  <c:v>17.12165128585689</c:v>
                </c:pt>
                <c:pt idx="18">
                  <c:v>15.55697897290805</c:v>
                </c:pt>
                <c:pt idx="19">
                  <c:v>13.7278639186501</c:v>
                </c:pt>
                <c:pt idx="20">
                  <c:v>11.61971659252641</c:v>
                </c:pt>
                <c:pt idx="21">
                  <c:v>9.215233739143288</c:v>
                </c:pt>
                <c:pt idx="22">
                  <c:v>6.493960692594467</c:v>
                </c:pt>
                <c:pt idx="23">
                  <c:v>3.43173830001906</c:v>
                </c:pt>
                <c:pt idx="24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InfoC!$C$694:$AB$694</c:f>
              <c:strCache>
                <c:ptCount val="26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</c:strCache>
            </c:strRef>
          </c:cat>
          <c:val>
            <c:numRef>
              <c:f>InfoC!$C$696:$AB$696</c:f>
              <c:numCache>
                <c:formatCode>General</c:formatCode>
                <c:ptCount val="26"/>
                <c:pt idx="0">
                  <c:v>0</c:v>
                </c:pt>
                <c:pt idx="1">
                  <c:v>5.073768162522859</c:v>
                </c:pt>
                <c:pt idx="2">
                  <c:v>4.681238065296425</c:v>
                </c:pt>
                <c:pt idx="3">
                  <c:v>4.316077152546697</c:v>
                </c:pt>
                <c:pt idx="4">
                  <c:v>3.972512037516927</c:v>
                </c:pt>
                <c:pt idx="5">
                  <c:v>3.645662993302462</c:v>
                </c:pt>
                <c:pt idx="6">
                  <c:v>3.3313024323532</c:v>
                </c:pt>
                <c:pt idx="7">
                  <c:v>3.025664728438901</c:v>
                </c:pt>
                <c:pt idx="8">
                  <c:v>2.080536128623308</c:v>
                </c:pt>
                <c:pt idx="9">
                  <c:v>1.974223850861674</c:v>
                </c:pt>
                <c:pt idx="10">
                  <c:v>1.868420259918963</c:v>
                </c:pt>
                <c:pt idx="11">
                  <c:v>1.762471245087027</c:v>
                </c:pt>
                <c:pt idx="12">
                  <c:v>1.655723181790822</c:v>
                </c:pt>
                <c:pt idx="13">
                  <c:v>1.547510061627516</c:v>
                </c:pt>
                <c:pt idx="14">
                  <c:v>1.437141500455667</c:v>
                </c:pt>
                <c:pt idx="15">
                  <c:v>1.323887685741285</c:v>
                </c:pt>
                <c:pt idx="16">
                  <c:v>1.206965000276111</c:v>
                </c:pt>
                <c:pt idx="17">
                  <c:v>1.085522357316986</c:v>
                </c:pt>
                <c:pt idx="18">
                  <c:v>0.9586154853786263</c:v>
                </c:pt>
                <c:pt idx="19">
                  <c:v>0.8251871510199865</c:v>
                </c:pt>
                <c:pt idx="20">
                  <c:v>0.6840390674555665</c:v>
                </c:pt>
                <c:pt idx="21">
                  <c:v>0.533789632308769</c:v>
                </c:pt>
                <c:pt idx="22">
                  <c:v>0.3728344397885226</c:v>
                </c:pt>
                <c:pt idx="23">
                  <c:v>0.1992837712868541</c:v>
                </c:pt>
                <c:pt idx="24">
                  <c:v>0.01088747177359573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InfoC!$C$694:$AB$694</c:f>
              <c:strCache>
                <c:ptCount val="26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</c:strCache>
            </c:strRef>
          </c:cat>
          <c:val>
            <c:numRef>
              <c:f>InfoC!$C$697:$AB$697</c:f>
              <c:numCache>
                <c:formatCode>General</c:formatCode>
                <c:ptCount val="26"/>
                <c:pt idx="0">
                  <c:v>0</c:v>
                </c:pt>
                <c:pt idx="1">
                  <c:v>0.05855591946531424</c:v>
                </c:pt>
                <c:pt idx="2">
                  <c:v>0.4628905094907125</c:v>
                </c:pt>
                <c:pt idx="3">
                  <c:v>0.8371380254037076</c:v>
                </c:pt>
                <c:pt idx="4">
                  <c:v>1.187116346256414</c:v>
                </c:pt>
                <c:pt idx="5">
                  <c:v>1.51771654714044</c:v>
                </c:pt>
                <c:pt idx="6">
                  <c:v>1.833139568800595</c:v>
                </c:pt>
                <c:pt idx="7">
                  <c:v>2.137073752655871</c:v>
                </c:pt>
                <c:pt idx="8">
                  <c:v>1.381192044682613</c:v>
                </c:pt>
                <c:pt idx="9">
                  <c:v>1.493378634000757</c:v>
                </c:pt>
                <c:pt idx="10">
                  <c:v>1.604096465232151</c:v>
                </c:pt>
                <c:pt idx="11">
                  <c:v>1.714057073046096</c:v>
                </c:pt>
                <c:pt idx="12">
                  <c:v>1.823960608500562</c:v>
                </c:pt>
                <c:pt idx="13">
                  <c:v>1.934508324212841</c:v>
                </c:pt>
                <c:pt idx="14">
                  <c:v>2.046416457186481</c:v>
                </c:pt>
                <c:pt idx="15">
                  <c:v>2.160428601710818</c:v>
                </c:pt>
                <c:pt idx="16">
                  <c:v>2.277331446247589</c:v>
                </c:pt>
                <c:pt idx="17">
                  <c:v>2.39797523378698</c:v>
                </c:pt>
                <c:pt idx="18">
                  <c:v>2.523287798327467</c:v>
                </c:pt>
                <c:pt idx="19">
                  <c:v>2.654302205277939</c:v>
                </c:pt>
                <c:pt idx="20">
                  <c:v>2.79218639357925</c:v>
                </c:pt>
                <c:pt idx="21">
                  <c:v>2.938272485691893</c:v>
                </c:pt>
                <c:pt idx="22">
                  <c:v>3.094107486337344</c:v>
                </c:pt>
                <c:pt idx="23">
                  <c:v>3.261506163862261</c:v>
                </c:pt>
                <c:pt idx="24">
                  <c:v>3.442625771792651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808</c:v>
                </c:pt>
                <c:pt idx="1">
                  <c:v>Linea 809</c:v>
                </c:pt>
                <c:pt idx="2">
                  <c:v>Linea 810</c:v>
                </c:pt>
                <c:pt idx="3">
                  <c:v>Linea 811</c:v>
                </c:pt>
                <c:pt idx="4">
                  <c:v>Linea 812</c:v>
                </c:pt>
                <c:pt idx="5">
                  <c:v>Linea 813</c:v>
                </c:pt>
                <c:pt idx="6">
                  <c:v>Linea 814</c:v>
                </c:pt>
                <c:pt idx="7">
                  <c:v>Linea 815</c:v>
                </c:pt>
                <c:pt idx="8">
                  <c:v>Linea 816</c:v>
                </c:pt>
                <c:pt idx="9">
                  <c:v>Linea 817</c:v>
                </c:pt>
                <c:pt idx="10">
                  <c:v>Linea 818</c:v>
                </c:pt>
                <c:pt idx="11">
                  <c:v>Linea 819</c:v>
                </c:pt>
                <c:pt idx="12">
                  <c:v>Linea 820</c:v>
                </c:pt>
                <c:pt idx="13">
                  <c:v>Linea 821</c:v>
                </c:pt>
                <c:pt idx="14">
                  <c:v>Linea 822</c:v>
                </c:pt>
                <c:pt idx="15">
                  <c:v>Linea 823</c:v>
                </c:pt>
                <c:pt idx="16">
                  <c:v>Linea 824</c:v>
                </c:pt>
                <c:pt idx="17">
                  <c:v>Linea 825</c:v>
                </c:pt>
                <c:pt idx="18">
                  <c:v>Linea 826</c:v>
                </c:pt>
                <c:pt idx="19">
                  <c:v>Linea 827</c:v>
                </c:pt>
                <c:pt idx="20">
                  <c:v>Linea 828</c:v>
                </c:pt>
                <c:pt idx="21">
                  <c:v>Linea 829</c:v>
                </c:pt>
                <c:pt idx="22">
                  <c:v>Linea 830</c:v>
                </c:pt>
                <c:pt idx="23">
                  <c:v>Linea 831</c:v>
                </c:pt>
                <c:pt idx="24">
                  <c:v>Linea 832</c:v>
                </c:pt>
              </c:strCache>
            </c:strRef>
          </c:cat>
          <c:val>
            <c:numRef>
              <c:f>CompLineas!$B$2:$B$26</c:f>
              <c:numCache>
                <c:formatCode>General</c:formatCode>
                <c:ptCount val="25"/>
                <c:pt idx="0">
                  <c:v>18.26395537497644</c:v>
                </c:pt>
                <c:pt idx="1">
                  <c:v>18.21361507631205</c:v>
                </c:pt>
                <c:pt idx="2">
                  <c:v>18.19230636944255</c:v>
                </c:pt>
                <c:pt idx="3">
                  <c:v>18.18304742999212</c:v>
                </c:pt>
                <c:pt idx="4">
                  <c:v>18.17367294899106</c:v>
                </c:pt>
                <c:pt idx="5">
                  <c:v>18.17038980861219</c:v>
                </c:pt>
                <c:pt idx="6">
                  <c:v>18.14804243943725</c:v>
                </c:pt>
                <c:pt idx="7">
                  <c:v>18.13161244485013</c:v>
                </c:pt>
                <c:pt idx="8">
                  <c:v>18.1186801772953</c:v>
                </c:pt>
                <c:pt idx="9">
                  <c:v>18.09205078201995</c:v>
                </c:pt>
                <c:pt idx="10">
                  <c:v>18.07697266979932</c:v>
                </c:pt>
                <c:pt idx="11">
                  <c:v>18.06112433009356</c:v>
                </c:pt>
                <c:pt idx="12">
                  <c:v>18.04027428768354</c:v>
                </c:pt>
                <c:pt idx="13">
                  <c:v>18.02540496261486</c:v>
                </c:pt>
                <c:pt idx="14">
                  <c:v>18.01857655127117</c:v>
                </c:pt>
                <c:pt idx="15">
                  <c:v>18.01888433523612</c:v>
                </c:pt>
                <c:pt idx="16">
                  <c:v>18.00977501148448</c:v>
                </c:pt>
                <c:pt idx="17">
                  <c:v>18.01028390878788</c:v>
                </c:pt>
                <c:pt idx="18">
                  <c:v>18.00029817183288</c:v>
                </c:pt>
                <c:pt idx="19">
                  <c:v>17.99808741219789</c:v>
                </c:pt>
                <c:pt idx="20">
                  <c:v>17.99474280008671</c:v>
                </c:pt>
                <c:pt idx="21">
                  <c:v>17.9904268746748</c:v>
                </c:pt>
                <c:pt idx="22">
                  <c:v>17.98508363385974</c:v>
                </c:pt>
                <c:pt idx="23">
                  <c:v>17.97840971642827</c:v>
                </c:pt>
                <c:pt idx="24">
                  <c:v>101.6549876663049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808</c:v>
                </c:pt>
                <c:pt idx="1">
                  <c:v>Linea 809</c:v>
                </c:pt>
                <c:pt idx="2">
                  <c:v>Linea 810</c:v>
                </c:pt>
                <c:pt idx="3">
                  <c:v>Linea 811</c:v>
                </c:pt>
                <c:pt idx="4">
                  <c:v>Linea 812</c:v>
                </c:pt>
                <c:pt idx="5">
                  <c:v>Linea 813</c:v>
                </c:pt>
                <c:pt idx="6">
                  <c:v>Linea 814</c:v>
                </c:pt>
                <c:pt idx="7">
                  <c:v>Linea 815</c:v>
                </c:pt>
                <c:pt idx="8">
                  <c:v>Linea 816</c:v>
                </c:pt>
                <c:pt idx="9">
                  <c:v>Linea 817</c:v>
                </c:pt>
                <c:pt idx="10">
                  <c:v>Linea 818</c:v>
                </c:pt>
                <c:pt idx="11">
                  <c:v>Linea 819</c:v>
                </c:pt>
                <c:pt idx="12">
                  <c:v>Linea 820</c:v>
                </c:pt>
                <c:pt idx="13">
                  <c:v>Linea 821</c:v>
                </c:pt>
                <c:pt idx="14">
                  <c:v>Linea 822</c:v>
                </c:pt>
                <c:pt idx="15">
                  <c:v>Linea 823</c:v>
                </c:pt>
                <c:pt idx="16">
                  <c:v>Linea 824</c:v>
                </c:pt>
                <c:pt idx="17">
                  <c:v>Linea 825</c:v>
                </c:pt>
                <c:pt idx="18">
                  <c:v>Linea 826</c:v>
                </c:pt>
                <c:pt idx="19">
                  <c:v>Linea 827</c:v>
                </c:pt>
                <c:pt idx="20">
                  <c:v>Linea 828</c:v>
                </c:pt>
                <c:pt idx="21">
                  <c:v>Linea 829</c:v>
                </c:pt>
                <c:pt idx="22">
                  <c:v>Linea 830</c:v>
                </c:pt>
                <c:pt idx="23">
                  <c:v>Linea 831</c:v>
                </c:pt>
                <c:pt idx="24">
                  <c:v>Linea 832</c:v>
                </c:pt>
              </c:strCache>
            </c:strRef>
          </c:cat>
          <c:val>
            <c:numRef>
              <c:f>CompLineas!$C$2:$C$26</c:f>
              <c:numCache>
                <c:formatCode>General</c:formatCode>
                <c:ptCount val="25"/>
                <c:pt idx="0">
                  <c:v>16.34549189767084</c:v>
                </c:pt>
                <c:pt idx="1">
                  <c:v>16.34064245403406</c:v>
                </c:pt>
                <c:pt idx="2">
                  <c:v>16.33816333864411</c:v>
                </c:pt>
                <c:pt idx="3">
                  <c:v>16.33673262666285</c:v>
                </c:pt>
                <c:pt idx="4">
                  <c:v>16.33539122230519</c:v>
                </c:pt>
                <c:pt idx="5">
                  <c:v>16.33461187509028</c:v>
                </c:pt>
                <c:pt idx="6">
                  <c:v>16.33242013651686</c:v>
                </c:pt>
                <c:pt idx="7">
                  <c:v>16.33075796462687</c:v>
                </c:pt>
                <c:pt idx="8">
                  <c:v>16.32943190208333</c:v>
                </c:pt>
                <c:pt idx="9">
                  <c:v>16.32708567066421</c:v>
                </c:pt>
                <c:pt idx="10">
                  <c:v>16.32569996294956</c:v>
                </c:pt>
                <c:pt idx="11">
                  <c:v>16.32430362787204</c:v>
                </c:pt>
                <c:pt idx="12">
                  <c:v>16.32255935333704</c:v>
                </c:pt>
                <c:pt idx="13">
                  <c:v>16.32133448738123</c:v>
                </c:pt>
                <c:pt idx="14">
                  <c:v>16.32079403353028</c:v>
                </c:pt>
                <c:pt idx="15">
                  <c:v>16.32086752110617</c:v>
                </c:pt>
                <c:pt idx="16">
                  <c:v>16.32024215684867</c:v>
                </c:pt>
                <c:pt idx="17">
                  <c:v>16.31736677071315</c:v>
                </c:pt>
                <c:pt idx="18">
                  <c:v>16.31677275343848</c:v>
                </c:pt>
                <c:pt idx="19">
                  <c:v>16.31687632402474</c:v>
                </c:pt>
                <c:pt idx="20">
                  <c:v>16.31697704509704</c:v>
                </c:pt>
                <c:pt idx="21">
                  <c:v>16.31709769522609</c:v>
                </c:pt>
                <c:pt idx="22">
                  <c:v>16.31724706369926</c:v>
                </c:pt>
                <c:pt idx="23">
                  <c:v>16.31741860210212</c:v>
                </c:pt>
                <c:pt idx="24">
                  <c:v>22.35716571510645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808</c:v>
                </c:pt>
                <c:pt idx="1">
                  <c:v>Linea 809</c:v>
                </c:pt>
                <c:pt idx="2">
                  <c:v>Linea 810</c:v>
                </c:pt>
                <c:pt idx="3">
                  <c:v>Linea 811</c:v>
                </c:pt>
                <c:pt idx="4">
                  <c:v>Linea 812</c:v>
                </c:pt>
                <c:pt idx="5">
                  <c:v>Linea 813</c:v>
                </c:pt>
                <c:pt idx="6">
                  <c:v>Linea 814</c:v>
                </c:pt>
                <c:pt idx="7">
                  <c:v>Linea 815</c:v>
                </c:pt>
                <c:pt idx="8">
                  <c:v>Linea 816</c:v>
                </c:pt>
                <c:pt idx="9">
                  <c:v>Linea 817</c:v>
                </c:pt>
                <c:pt idx="10">
                  <c:v>Linea 818</c:v>
                </c:pt>
                <c:pt idx="11">
                  <c:v>Linea 819</c:v>
                </c:pt>
                <c:pt idx="12">
                  <c:v>Linea 820</c:v>
                </c:pt>
                <c:pt idx="13">
                  <c:v>Linea 821</c:v>
                </c:pt>
                <c:pt idx="14">
                  <c:v>Linea 822</c:v>
                </c:pt>
                <c:pt idx="15">
                  <c:v>Linea 823</c:v>
                </c:pt>
                <c:pt idx="16">
                  <c:v>Linea 824</c:v>
                </c:pt>
                <c:pt idx="17">
                  <c:v>Linea 825</c:v>
                </c:pt>
                <c:pt idx="18">
                  <c:v>Linea 826</c:v>
                </c:pt>
                <c:pt idx="19">
                  <c:v>Linea 827</c:v>
                </c:pt>
                <c:pt idx="20">
                  <c:v>Linea 828</c:v>
                </c:pt>
                <c:pt idx="21">
                  <c:v>Linea 829</c:v>
                </c:pt>
                <c:pt idx="22">
                  <c:v>Linea 830</c:v>
                </c:pt>
                <c:pt idx="23">
                  <c:v>Linea 831</c:v>
                </c:pt>
                <c:pt idx="24">
                  <c:v>Linea 832</c:v>
                </c:pt>
              </c:strCache>
            </c:strRef>
          </c:cat>
          <c:val>
            <c:numRef>
              <c:f>CompLineas!$D$2:$D$26</c:f>
              <c:numCache>
                <c:formatCode>General</c:formatCode>
                <c:ptCount val="25"/>
                <c:pt idx="0">
                  <c:v>10.8337250968708</c:v>
                </c:pt>
                <c:pt idx="1">
                  <c:v>10.87202803566376</c:v>
                </c:pt>
                <c:pt idx="2">
                  <c:v>10.89197065390114</c:v>
                </c:pt>
                <c:pt idx="3">
                  <c:v>10.90372788667298</c:v>
                </c:pt>
                <c:pt idx="4">
                  <c:v>10.91469433394842</c:v>
                </c:pt>
                <c:pt idx="5">
                  <c:v>10.92124131545219</c:v>
                </c:pt>
                <c:pt idx="6">
                  <c:v>10.93858541785373</c:v>
                </c:pt>
                <c:pt idx="7">
                  <c:v>10.95177968623724</c:v>
                </c:pt>
                <c:pt idx="8">
                  <c:v>10.96231875236138</c:v>
                </c:pt>
                <c:pt idx="9">
                  <c:v>10.9806611048131</c:v>
                </c:pt>
                <c:pt idx="10">
                  <c:v>10.99154427827294</c:v>
                </c:pt>
                <c:pt idx="11">
                  <c:v>11.00245622450939</c:v>
                </c:pt>
                <c:pt idx="12">
                  <c:v>11.01600109093839</c:v>
                </c:pt>
                <c:pt idx="13">
                  <c:v>11.02549047821504</c:v>
                </c:pt>
                <c:pt idx="14">
                  <c:v>11.02965027725478</c:v>
                </c:pt>
                <c:pt idx="15">
                  <c:v>11.02902323470104</c:v>
                </c:pt>
                <c:pt idx="16">
                  <c:v>11.03373712004623</c:v>
                </c:pt>
                <c:pt idx="17">
                  <c:v>11.03212358541392</c:v>
                </c:pt>
                <c:pt idx="18">
                  <c:v>11.03615204288307</c:v>
                </c:pt>
                <c:pt idx="19">
                  <c:v>11.03457550603367</c:v>
                </c:pt>
                <c:pt idx="20">
                  <c:v>11.03277872245033</c:v>
                </c:pt>
                <c:pt idx="21">
                  <c:v>11.03055852100754</c:v>
                </c:pt>
                <c:pt idx="22">
                  <c:v>11.02781030276893</c:v>
                </c:pt>
                <c:pt idx="23">
                  <c:v>11.02453577378598</c:v>
                </c:pt>
                <c:pt idx="24">
                  <c:v>26.51565700454966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1728.626801877294</c:v>
                </c:pt>
                <c:pt idx="1">
                  <c:v>7649.332580221426</c:v>
                </c:pt>
                <c:pt idx="2">
                  <c:v>7598.600980113893</c:v>
                </c:pt>
                <c:pt idx="3">
                  <c:v>7547.74424601542</c:v>
                </c:pt>
                <c:pt idx="4">
                  <c:v>7496.779638366324</c:v>
                </c:pt>
                <c:pt idx="5">
                  <c:v>7445.722017793922</c:v>
                </c:pt>
                <c:pt idx="6">
                  <c:v>7394.584324055372</c:v>
                </c:pt>
                <c:pt idx="7">
                  <c:v>7343.377951191133</c:v>
                </c:pt>
                <c:pt idx="8">
                  <c:v>7292.113045661651</c:v>
                </c:pt>
                <c:pt idx="9">
                  <c:v>7240.798746786611</c:v>
                </c:pt>
                <c:pt idx="10">
                  <c:v>7189.443383663017</c:v>
                </c:pt>
                <c:pt idx="11">
                  <c:v>7138.054639143636</c:v>
                </c:pt>
                <c:pt idx="12">
                  <c:v>7086.639688920995</c:v>
                </c:pt>
                <c:pt idx="13">
                  <c:v>7035.205321962098</c:v>
                </c:pt>
                <c:pt idx="14">
                  <c:v>6983.758047263858</c:v>
                </c:pt>
                <c:pt idx="15">
                  <c:v>6932.304191007134</c:v>
                </c:pt>
                <c:pt idx="16">
                  <c:v>6880.84998758437</c:v>
                </c:pt>
                <c:pt idx="17">
                  <c:v>6829.401667602355</c:v>
                </c:pt>
                <c:pt idx="18">
                  <c:v>6777.965545780548</c:v>
                </c:pt>
                <c:pt idx="19">
                  <c:v>6727.378657120228</c:v>
                </c:pt>
                <c:pt idx="20">
                  <c:v>6676.832569550259</c:v>
                </c:pt>
                <c:pt idx="21">
                  <c:v>6626.344024209488</c:v>
                </c:pt>
                <c:pt idx="22">
                  <c:v>6575.931252493082</c:v>
                </c:pt>
                <c:pt idx="23">
                  <c:v>6525.614539502702</c:v>
                </c:pt>
                <c:pt idx="24">
                  <c:v>6475.416924121178</c:v>
                </c:pt>
                <c:pt idx="25">
                  <c:v>6425.365096141794</c:v>
                </c:pt>
                <c:pt idx="26">
                  <c:v>4360.051592252471</c:v>
                </c:pt>
                <c:pt idx="27">
                  <c:v>3660.732212845574</c:v>
                </c:pt>
                <c:pt idx="28">
                  <c:v>3466.639946275421</c:v>
                </c:pt>
                <c:pt idx="29">
                  <c:v>3323.181815030336</c:v>
                </c:pt>
                <c:pt idx="30">
                  <c:v>3316.724830659726</c:v>
                </c:pt>
                <c:pt idx="31">
                  <c:v>3207.402730922874</c:v>
                </c:pt>
                <c:pt idx="32">
                  <c:v>3200.500632829955</c:v>
                </c:pt>
                <c:pt idx="33">
                  <c:v>3114.391164435072</c:v>
                </c:pt>
                <c:pt idx="34">
                  <c:v>3107.198132115121</c:v>
                </c:pt>
                <c:pt idx="35">
                  <c:v>3037.656082347187</c:v>
                </c:pt>
                <c:pt idx="36">
                  <c:v>3030.268329882635</c:v>
                </c:pt>
                <c:pt idx="37">
                  <c:v>2972.969910154269</c:v>
                </c:pt>
                <c:pt idx="38">
                  <c:v>2965.451731900296</c:v>
                </c:pt>
                <c:pt idx="39">
                  <c:v>2917.512069491885</c:v>
                </c:pt>
                <c:pt idx="40">
                  <c:v>2909.869816210892</c:v>
                </c:pt>
                <c:pt idx="41">
                  <c:v>2868.818932068295</c:v>
                </c:pt>
                <c:pt idx="42">
                  <c:v>2861.121685226675</c:v>
                </c:pt>
                <c:pt idx="43">
                  <c:v>2826.018029564588</c:v>
                </c:pt>
                <c:pt idx="44">
                  <c:v>2818.294405511369</c:v>
                </c:pt>
                <c:pt idx="45">
                  <c:v>2788.062521937894</c:v>
                </c:pt>
                <c:pt idx="46">
                  <c:v>2780.336243313876</c:v>
                </c:pt>
                <c:pt idx="47">
                  <c:v>2754.186414462299</c:v>
                </c:pt>
                <c:pt idx="48">
                  <c:v>2756.563240797575</c:v>
                </c:pt>
                <c:pt idx="49">
                  <c:v>2782.779712969259</c:v>
                </c:pt>
                <c:pt idx="50">
                  <c:v>2756.563844628427</c:v>
                </c:pt>
                <c:pt idx="51">
                  <c:v>2782.915283234551</c:v>
                </c:pt>
                <c:pt idx="52">
                  <c:v>2729.819316418825</c:v>
                </c:pt>
                <c:pt idx="53">
                  <c:v>2608.286430515184</c:v>
                </c:pt>
                <c:pt idx="54">
                  <c:v>2541.214797252484</c:v>
                </c:pt>
                <c:pt idx="55">
                  <c:v>2480.100912577315</c:v>
                </c:pt>
                <c:pt idx="56">
                  <c:v>2454.423917370883</c:v>
                </c:pt>
                <c:pt idx="57">
                  <c:v>2451.893788526861</c:v>
                </c:pt>
                <c:pt idx="58">
                  <c:v>2404.75374280741</c:v>
                </c:pt>
                <c:pt idx="59">
                  <c:v>2358.552533052161</c:v>
                </c:pt>
                <c:pt idx="60">
                  <c:v>2349.924810466798</c:v>
                </c:pt>
                <c:pt idx="61">
                  <c:v>2354.572640781971</c:v>
                </c:pt>
                <c:pt idx="62">
                  <c:v>2312.058008350174</c:v>
                </c:pt>
                <c:pt idx="63">
                  <c:v>2302.874236270207</c:v>
                </c:pt>
                <c:pt idx="64">
                  <c:v>2307.176380288322</c:v>
                </c:pt>
                <c:pt idx="65">
                  <c:v>2272.256554235586</c:v>
                </c:pt>
                <c:pt idx="66">
                  <c:v>2263.346528411963</c:v>
                </c:pt>
                <c:pt idx="67">
                  <c:v>2267.327644607598</c:v>
                </c:pt>
                <c:pt idx="68">
                  <c:v>2238.395777168199</c:v>
                </c:pt>
                <c:pt idx="69">
                  <c:v>2242.128228800608</c:v>
                </c:pt>
                <c:pt idx="70">
                  <c:v>2218.271300712156</c:v>
                </c:pt>
                <c:pt idx="71">
                  <c:v>2221.804604395769</c:v>
                </c:pt>
                <c:pt idx="72">
                  <c:v>2201.903125447064</c:v>
                </c:pt>
                <c:pt idx="73">
                  <c:v>2205.259822545565</c:v>
                </c:pt>
                <c:pt idx="74">
                  <c:v>2188.529218476869</c:v>
                </c:pt>
                <c:pt idx="75">
                  <c:v>2191.989033590016</c:v>
                </c:pt>
                <c:pt idx="76">
                  <c:v>2174.268319356091</c:v>
                </c:pt>
                <c:pt idx="77">
                  <c:v>2175.646973086139</c:v>
                </c:pt>
                <c:pt idx="78">
                  <c:v>2139.539301655579</c:v>
                </c:pt>
                <c:pt idx="79">
                  <c:v>2093.663468364321</c:v>
                </c:pt>
                <c:pt idx="80">
                  <c:v>2063.884976158933</c:v>
                </c:pt>
                <c:pt idx="81">
                  <c:v>2033.985413307942</c:v>
                </c:pt>
                <c:pt idx="82">
                  <c:v>2022.351007742941</c:v>
                </c:pt>
                <c:pt idx="83">
                  <c:v>2021.945558780154</c:v>
                </c:pt>
                <c:pt idx="84">
                  <c:v>1996.508444068742</c:v>
                </c:pt>
                <c:pt idx="85">
                  <c:v>1969.729312283667</c:v>
                </c:pt>
                <c:pt idx="86">
                  <c:v>1956.436684398476</c:v>
                </c:pt>
                <c:pt idx="87">
                  <c:v>1950.135407404303</c:v>
                </c:pt>
                <c:pt idx="88">
                  <c:v>1950.381856329785</c:v>
                </c:pt>
                <c:pt idx="89">
                  <c:v>1927.736092210068</c:v>
                </c:pt>
                <c:pt idx="90">
                  <c:v>1913.703111787965</c:v>
                </c:pt>
                <c:pt idx="91">
                  <c:v>1913.283456173206</c:v>
                </c:pt>
                <c:pt idx="92">
                  <c:v>1897.645375290828</c:v>
                </c:pt>
                <c:pt idx="93">
                  <c:v>1892.670816912677</c:v>
                </c:pt>
                <c:pt idx="94">
                  <c:v>1892.701618550781</c:v>
                </c:pt>
                <c:pt idx="95">
                  <c:v>1876.787010069163</c:v>
                </c:pt>
                <c:pt idx="96">
                  <c:v>1863.420683506454</c:v>
                </c:pt>
                <c:pt idx="97">
                  <c:v>1859.713428795019</c:v>
                </c:pt>
                <c:pt idx="98">
                  <c:v>1860.171127040759</c:v>
                </c:pt>
                <c:pt idx="99">
                  <c:v>1848.697977680433</c:v>
                </c:pt>
                <c:pt idx="100">
                  <c:v>1848.944951197178</c:v>
                </c:pt>
                <c:pt idx="101">
                  <c:v>1839.808425622252</c:v>
                </c:pt>
                <c:pt idx="102">
                  <c:v>1841.051208310284</c:v>
                </c:pt>
                <c:pt idx="103">
                  <c:v>1832.396097258368</c:v>
                </c:pt>
                <c:pt idx="104">
                  <c:v>1831.390384382304</c:v>
                </c:pt>
                <c:pt idx="105">
                  <c:v>1807.747252873385</c:v>
                </c:pt>
                <c:pt idx="106">
                  <c:v>1792.074464312279</c:v>
                </c:pt>
                <c:pt idx="107">
                  <c:v>1775.727192237465</c:v>
                </c:pt>
                <c:pt idx="108">
                  <c:v>1768.524636101429</c:v>
                </c:pt>
                <c:pt idx="109">
                  <c:v>1768.439473239826</c:v>
                </c:pt>
                <c:pt idx="110">
                  <c:v>1753.924122401091</c:v>
                </c:pt>
                <c:pt idx="111">
                  <c:v>1737.610036880169</c:v>
                </c:pt>
                <c:pt idx="112">
                  <c:v>1728.866305005973</c:v>
                </c:pt>
                <c:pt idx="113">
                  <c:v>1725.139926214146</c:v>
                </c:pt>
                <c:pt idx="114">
                  <c:v>1725.485469399533</c:v>
                </c:pt>
                <c:pt idx="115">
                  <c:v>1710.558173676262</c:v>
                </c:pt>
                <c:pt idx="116">
                  <c:v>1702.047550628576</c:v>
                </c:pt>
                <c:pt idx="117">
                  <c:v>1697.109358760077</c:v>
                </c:pt>
                <c:pt idx="118">
                  <c:v>1697.124946110539</c:v>
                </c:pt>
                <c:pt idx="119">
                  <c:v>1686.022841466716</c:v>
                </c:pt>
                <c:pt idx="120">
                  <c:v>1681.310510764011</c:v>
                </c:pt>
                <c:pt idx="121">
                  <c:v>1681.229260375855</c:v>
                </c:pt>
                <c:pt idx="122">
                  <c:v>1669.429803331221</c:v>
                </c:pt>
                <c:pt idx="123">
                  <c:v>1662.015102703483</c:v>
                </c:pt>
                <c:pt idx="124">
                  <c:v>1653.417245511409</c:v>
                </c:pt>
                <c:pt idx="125">
                  <c:v>1651.061834182543</c:v>
                </c:pt>
                <c:pt idx="126">
                  <c:v>1651.4499276587</c:v>
                </c:pt>
                <c:pt idx="127">
                  <c:v>1648.22031743748</c:v>
                </c:pt>
                <c:pt idx="128">
                  <c:v>1648.614006911109</c:v>
                </c:pt>
                <c:pt idx="129">
                  <c:v>1640.96366776624</c:v>
                </c:pt>
                <c:pt idx="130">
                  <c:v>1635.341228130821</c:v>
                </c:pt>
                <c:pt idx="131">
                  <c:v>1635.816135997557</c:v>
                </c:pt>
                <c:pt idx="132">
                  <c:v>1623.498901436208</c:v>
                </c:pt>
                <c:pt idx="133">
                  <c:v>1614.705146934745</c:v>
                </c:pt>
                <c:pt idx="134">
                  <c:v>1606.23608525546</c:v>
                </c:pt>
                <c:pt idx="135">
                  <c:v>1602.073879781922</c:v>
                </c:pt>
                <c:pt idx="136">
                  <c:v>1601.741356393293</c:v>
                </c:pt>
                <c:pt idx="137">
                  <c:v>1590.952422465788</c:v>
                </c:pt>
                <c:pt idx="138">
                  <c:v>1585.478442224599</c:v>
                </c:pt>
                <c:pt idx="139">
                  <c:v>1582.45200076388</c:v>
                </c:pt>
                <c:pt idx="140">
                  <c:v>1582.797615756746</c:v>
                </c:pt>
                <c:pt idx="141">
                  <c:v>1572.751293413083</c:v>
                </c:pt>
                <c:pt idx="142">
                  <c:v>1566.072602426171</c:v>
                </c:pt>
                <c:pt idx="143">
                  <c:v>1562.903892722159</c:v>
                </c:pt>
                <c:pt idx="144">
                  <c:v>1562.96692213147</c:v>
                </c:pt>
                <c:pt idx="145">
                  <c:v>1555.488521551679</c:v>
                </c:pt>
                <c:pt idx="146">
                  <c:v>1552.038695642311</c:v>
                </c:pt>
                <c:pt idx="147">
                  <c:v>1552.132398427928</c:v>
                </c:pt>
                <c:pt idx="148">
                  <c:v>1543.935702189809</c:v>
                </c:pt>
                <c:pt idx="149">
                  <c:v>1538.044445319382</c:v>
                </c:pt>
                <c:pt idx="150">
                  <c:v>1532.359731204971</c:v>
                </c:pt>
                <c:pt idx="151">
                  <c:v>1530.197754111625</c:v>
                </c:pt>
                <c:pt idx="152">
                  <c:v>1530.316987638892</c:v>
                </c:pt>
                <c:pt idx="153">
                  <c:v>1528.586777296168</c:v>
                </c:pt>
                <c:pt idx="154">
                  <c:v>1528.627951544522</c:v>
                </c:pt>
                <c:pt idx="155">
                  <c:v>1526.749460258175</c:v>
                </c:pt>
                <c:pt idx="156">
                  <c:v>1526.676818025141</c:v>
                </c:pt>
                <c:pt idx="157">
                  <c:v>1519.993946469078</c:v>
                </c:pt>
                <c:pt idx="158">
                  <c:v>1513.160487102874</c:v>
                </c:pt>
                <c:pt idx="159">
                  <c:v>1507.400983546059</c:v>
                </c:pt>
                <c:pt idx="160">
                  <c:v>1501.894460278236</c:v>
                </c:pt>
                <c:pt idx="161">
                  <c:v>1499.220498817503</c:v>
                </c:pt>
                <c:pt idx="162">
                  <c:v>1499.255156162607</c:v>
                </c:pt>
                <c:pt idx="163">
                  <c:v>1492.258550491378</c:v>
                </c:pt>
                <c:pt idx="164">
                  <c:v>1488.358420630975</c:v>
                </c:pt>
                <c:pt idx="165">
                  <c:v>1486.791879775768</c:v>
                </c:pt>
                <c:pt idx="166">
                  <c:v>1486.825578799308</c:v>
                </c:pt>
                <c:pt idx="167">
                  <c:v>1480.486178081849</c:v>
                </c:pt>
                <c:pt idx="168">
                  <c:v>1476.137640878724</c:v>
                </c:pt>
                <c:pt idx="169">
                  <c:v>1473.782315642703</c:v>
                </c:pt>
                <c:pt idx="170">
                  <c:v>1473.949734109554</c:v>
                </c:pt>
                <c:pt idx="171">
                  <c:v>1468.27630889538</c:v>
                </c:pt>
                <c:pt idx="172">
                  <c:v>1466.030109659344</c:v>
                </c:pt>
                <c:pt idx="173">
                  <c:v>1466.170943643794</c:v>
                </c:pt>
                <c:pt idx="174">
                  <c:v>1460.363435780027</c:v>
                </c:pt>
                <c:pt idx="175">
                  <c:v>1456.522312452563</c:v>
                </c:pt>
                <c:pt idx="176">
                  <c:v>1451.958467874943</c:v>
                </c:pt>
                <c:pt idx="177">
                  <c:v>1450.27674751698</c:v>
                </c:pt>
                <c:pt idx="178">
                  <c:v>1450.371888161915</c:v>
                </c:pt>
                <c:pt idx="179">
                  <c:v>1449.429325076579</c:v>
                </c:pt>
                <c:pt idx="180">
                  <c:v>1449.542634410221</c:v>
                </c:pt>
                <c:pt idx="181">
                  <c:v>1448.004398875153</c:v>
                </c:pt>
                <c:pt idx="182">
                  <c:v>1447.922970439427</c:v>
                </c:pt>
                <c:pt idx="183">
                  <c:v>1443.133925856165</c:v>
                </c:pt>
                <c:pt idx="184">
                  <c:v>1438.187754734845</c:v>
                </c:pt>
                <c:pt idx="185">
                  <c:v>1434.26730243136</c:v>
                </c:pt>
                <c:pt idx="186">
                  <c:v>1430.704419384249</c:v>
                </c:pt>
                <c:pt idx="187">
                  <c:v>1429.035493253406</c:v>
                </c:pt>
                <c:pt idx="188">
                  <c:v>1429.162225950324</c:v>
                </c:pt>
                <c:pt idx="189">
                  <c:v>1424.295112618307</c:v>
                </c:pt>
                <c:pt idx="190">
                  <c:v>1421.856431376467</c:v>
                </c:pt>
                <c:pt idx="191">
                  <c:v>1420.423831854189</c:v>
                </c:pt>
                <c:pt idx="192">
                  <c:v>1420.570604684712</c:v>
                </c:pt>
                <c:pt idx="193">
                  <c:v>1415.828142290794</c:v>
                </c:pt>
                <c:pt idx="194">
                  <c:v>1412.281646395857</c:v>
                </c:pt>
                <c:pt idx="195">
                  <c:v>1410.604311829074</c:v>
                </c:pt>
                <c:pt idx="196">
                  <c:v>1410.68736800841</c:v>
                </c:pt>
                <c:pt idx="197">
                  <c:v>1406.914858689566</c:v>
                </c:pt>
                <c:pt idx="198">
                  <c:v>1404.971352918708</c:v>
                </c:pt>
                <c:pt idx="199">
                  <c:v>1405.025243133063</c:v>
                </c:pt>
                <c:pt idx="200">
                  <c:v>1400.831298460953</c:v>
                </c:pt>
                <c:pt idx="201">
                  <c:v>1397.408304929268</c:v>
                </c:pt>
                <c:pt idx="202">
                  <c:v>1394.276741051096</c:v>
                </c:pt>
                <c:pt idx="203">
                  <c:v>1392.584127354935</c:v>
                </c:pt>
                <c:pt idx="204">
                  <c:v>1391.44020331069</c:v>
                </c:pt>
                <c:pt idx="205">
                  <c:v>1391.488452976998</c:v>
                </c:pt>
                <c:pt idx="206">
                  <c:v>1390.890546365935</c:v>
                </c:pt>
                <c:pt idx="207">
                  <c:v>1390.934682626113</c:v>
                </c:pt>
                <c:pt idx="208">
                  <c:v>1389.243557598624</c:v>
                </c:pt>
                <c:pt idx="209">
                  <c:v>1386.087758931666</c:v>
                </c:pt>
                <c:pt idx="210">
                  <c:v>1382.693788327706</c:v>
                </c:pt>
                <c:pt idx="211">
                  <c:v>1379.780084022071</c:v>
                </c:pt>
                <c:pt idx="212">
                  <c:v>1377.032910396062</c:v>
                </c:pt>
                <c:pt idx="213">
                  <c:v>1375.718914838501</c:v>
                </c:pt>
                <c:pt idx="214">
                  <c:v>1375.723985539111</c:v>
                </c:pt>
                <c:pt idx="215">
                  <c:v>1372.281318450668</c:v>
                </c:pt>
                <c:pt idx="216">
                  <c:v>1370.276564638308</c:v>
                </c:pt>
                <c:pt idx="217">
                  <c:v>1369.62187572126</c:v>
                </c:pt>
                <c:pt idx="218">
                  <c:v>1369.595211987244</c:v>
                </c:pt>
                <c:pt idx="219">
                  <c:v>1366.455273559934</c:v>
                </c:pt>
                <c:pt idx="220">
                  <c:v>1364.245804311965</c:v>
                </c:pt>
                <c:pt idx="221">
                  <c:v>1363.025200324706</c:v>
                </c:pt>
                <c:pt idx="222">
                  <c:v>1363.048573776409</c:v>
                </c:pt>
                <c:pt idx="223">
                  <c:v>1360.053191171202</c:v>
                </c:pt>
                <c:pt idx="224">
                  <c:v>1358.919140041065</c:v>
                </c:pt>
                <c:pt idx="225">
                  <c:v>1358.969083598024</c:v>
                </c:pt>
                <c:pt idx="226">
                  <c:v>1355.820412900916</c:v>
                </c:pt>
                <c:pt idx="227">
                  <c:v>1353.705536504229</c:v>
                </c:pt>
                <c:pt idx="228">
                  <c:v>1351.032924338804</c:v>
                </c:pt>
                <c:pt idx="229">
                  <c:v>1349.592860642833</c:v>
                </c:pt>
                <c:pt idx="230">
                  <c:v>1348.547746766415</c:v>
                </c:pt>
                <c:pt idx="231">
                  <c:v>1348.60077469685</c:v>
                </c:pt>
                <c:pt idx="232">
                  <c:v>1347.869662038728</c:v>
                </c:pt>
                <c:pt idx="233">
                  <c:v>1347.93727222505</c:v>
                </c:pt>
                <c:pt idx="234">
                  <c:v>1346.449451285098</c:v>
                </c:pt>
                <c:pt idx="235">
                  <c:v>1344.116185307599</c:v>
                </c:pt>
                <c:pt idx="236">
                  <c:v>1341.397621286164</c:v>
                </c:pt>
                <c:pt idx="237">
                  <c:v>1339.314032655657</c:v>
                </c:pt>
                <c:pt idx="238">
                  <c:v>1337.515241576359</c:v>
                </c:pt>
                <c:pt idx="239">
                  <c:v>1336.743484387814</c:v>
                </c:pt>
                <c:pt idx="240">
                  <c:v>1336.822947817931</c:v>
                </c:pt>
                <c:pt idx="241">
                  <c:v>1334.28522031295</c:v>
                </c:pt>
                <c:pt idx="242">
                  <c:v>1333.135467094382</c:v>
                </c:pt>
                <c:pt idx="243">
                  <c:v>1332.337065958485</c:v>
                </c:pt>
                <c:pt idx="244">
                  <c:v>1332.4460649495</c:v>
                </c:pt>
                <c:pt idx="245">
                  <c:v>1329.881168677383</c:v>
                </c:pt>
                <c:pt idx="246">
                  <c:v>1327.881925614746</c:v>
                </c:pt>
                <c:pt idx="247">
                  <c:v>1327.009583838017</c:v>
                </c:pt>
                <c:pt idx="248">
                  <c:v>1327.07215037022</c:v>
                </c:pt>
                <c:pt idx="249">
                  <c:v>1325.125943659545</c:v>
                </c:pt>
                <c:pt idx="250">
                  <c:v>1324.019044042314</c:v>
                </c:pt>
                <c:pt idx="251">
                  <c:v>1324.046616361922</c:v>
                </c:pt>
                <c:pt idx="252">
                  <c:v>1321.718645578934</c:v>
                </c:pt>
                <c:pt idx="253">
                  <c:v>1319.530569920375</c:v>
                </c:pt>
                <c:pt idx="254">
                  <c:v>1317.662835513518</c:v>
                </c:pt>
                <c:pt idx="255">
                  <c:v>1316.654659965177</c:v>
                </c:pt>
                <c:pt idx="256">
                  <c:v>1316.003266512119</c:v>
                </c:pt>
                <c:pt idx="257">
                  <c:v>1316.044002488433</c:v>
                </c:pt>
                <c:pt idx="258">
                  <c:v>1315.684093170167</c:v>
                </c:pt>
                <c:pt idx="259">
                  <c:v>1315.786984340253</c:v>
                </c:pt>
                <c:pt idx="260">
                  <c:v>1314.879705923209</c:v>
                </c:pt>
                <c:pt idx="261">
                  <c:v>1313.045578050256</c:v>
                </c:pt>
                <c:pt idx="262">
                  <c:v>1311.142981860585</c:v>
                </c:pt>
                <c:pt idx="263">
                  <c:v>1309.428847584503</c:v>
                </c:pt>
                <c:pt idx="264">
                  <c:v>1307.79263171395</c:v>
                </c:pt>
                <c:pt idx="265">
                  <c:v>1307.010185183992</c:v>
                </c:pt>
                <c:pt idx="266">
                  <c:v>1306.989246727772</c:v>
                </c:pt>
                <c:pt idx="267">
                  <c:v>1305.038373950349</c:v>
                </c:pt>
                <c:pt idx="268">
                  <c:v>1303.826441262682</c:v>
                </c:pt>
                <c:pt idx="269">
                  <c:v>1303.586854072138</c:v>
                </c:pt>
                <c:pt idx="270">
                  <c:v>1303.532149389401</c:v>
                </c:pt>
                <c:pt idx="271">
                  <c:v>1301.842466260565</c:v>
                </c:pt>
                <c:pt idx="272">
                  <c:v>1300.739212603524</c:v>
                </c:pt>
                <c:pt idx="273">
                  <c:v>1300.097402137486</c:v>
                </c:pt>
                <c:pt idx="274">
                  <c:v>1300.0881746991</c:v>
                </c:pt>
                <c:pt idx="275">
                  <c:v>1298.347472683935</c:v>
                </c:pt>
                <c:pt idx="276">
                  <c:v>1297.847994591841</c:v>
                </c:pt>
                <c:pt idx="277">
                  <c:v>1297.876855592026</c:v>
                </c:pt>
                <c:pt idx="278">
                  <c:v>1296.032621959613</c:v>
                </c:pt>
                <c:pt idx="279">
                  <c:v>1294.943514802576</c:v>
                </c:pt>
                <c:pt idx="280">
                  <c:v>1293.27754287614</c:v>
                </c:pt>
                <c:pt idx="281">
                  <c:v>1292.322646933936</c:v>
                </c:pt>
                <c:pt idx="282">
                  <c:v>1291.645598504672</c:v>
                </c:pt>
                <c:pt idx="283">
                  <c:v>1291.674422521026</c:v>
                </c:pt>
                <c:pt idx="284">
                  <c:v>1291.41447761221</c:v>
                </c:pt>
                <c:pt idx="285">
                  <c:v>1291.401809428829</c:v>
                </c:pt>
                <c:pt idx="286">
                  <c:v>1290.381038535188</c:v>
                </c:pt>
                <c:pt idx="287">
                  <c:v>1289.058683829535</c:v>
                </c:pt>
                <c:pt idx="288">
                  <c:v>1287.377752054447</c:v>
                </c:pt>
                <c:pt idx="289">
                  <c:v>1286.161714507391</c:v>
                </c:pt>
                <c:pt idx="290">
                  <c:v>1285.199671189127</c:v>
                </c:pt>
                <c:pt idx="291">
                  <c:v>1284.848308698443</c:v>
                </c:pt>
                <c:pt idx="292">
                  <c:v>1284.928253903171</c:v>
                </c:pt>
                <c:pt idx="293">
                  <c:v>1283.449635387399</c:v>
                </c:pt>
                <c:pt idx="294">
                  <c:v>1282.933521391734</c:v>
                </c:pt>
                <c:pt idx="295">
                  <c:v>1282.378492944677</c:v>
                </c:pt>
                <c:pt idx="296">
                  <c:v>1282.492510323888</c:v>
                </c:pt>
                <c:pt idx="297">
                  <c:v>1280.927699847254</c:v>
                </c:pt>
                <c:pt idx="298">
                  <c:v>1279.643212148809</c:v>
                </c:pt>
                <c:pt idx="299">
                  <c:v>1279.169274612022</c:v>
                </c:pt>
                <c:pt idx="300">
                  <c:v>1279.240624523666</c:v>
                </c:pt>
                <c:pt idx="301">
                  <c:v>1278.263310726428</c:v>
                </c:pt>
                <c:pt idx="302">
                  <c:v>1277.568481685999</c:v>
                </c:pt>
                <c:pt idx="303">
                  <c:v>1277.591275353326</c:v>
                </c:pt>
                <c:pt idx="304">
                  <c:v>1276.288710120249</c:v>
                </c:pt>
                <c:pt idx="305">
                  <c:v>1274.759503429811</c:v>
                </c:pt>
                <c:pt idx="306">
                  <c:v>1273.684962312227</c:v>
                </c:pt>
                <c:pt idx="307">
                  <c:v>1273.150162242293</c:v>
                </c:pt>
                <c:pt idx="308">
                  <c:v>1272.855858181911</c:v>
                </c:pt>
                <c:pt idx="309">
                  <c:v>1272.914139580858</c:v>
                </c:pt>
                <c:pt idx="310">
                  <c:v>1272.927999679705</c:v>
                </c:pt>
                <c:pt idx="311">
                  <c:v>1272.874600747625</c:v>
                </c:pt>
                <c:pt idx="312">
                  <c:v>1272.511480323738</c:v>
                </c:pt>
                <c:pt idx="313">
                  <c:v>1271.47097055753</c:v>
                </c:pt>
                <c:pt idx="314">
                  <c:v>1270.487041897666</c:v>
                </c:pt>
                <c:pt idx="315">
                  <c:v>1269.476915988235</c:v>
                </c:pt>
                <c:pt idx="316">
                  <c:v>1268.435856685002</c:v>
                </c:pt>
                <c:pt idx="317">
                  <c:v>1267.912282216456</c:v>
                </c:pt>
                <c:pt idx="318">
                  <c:v>1267.868972553687</c:v>
                </c:pt>
                <c:pt idx="319">
                  <c:v>1266.729540832559</c:v>
                </c:pt>
                <c:pt idx="320">
                  <c:v>1265.875823075667</c:v>
                </c:pt>
                <c:pt idx="321">
                  <c:v>1265.910692702698</c:v>
                </c:pt>
                <c:pt idx="322">
                  <c:v>1265.826748551556</c:v>
                </c:pt>
                <c:pt idx="323">
                  <c:v>1264.987498053818</c:v>
                </c:pt>
                <c:pt idx="324">
                  <c:v>1264.606699279439</c:v>
                </c:pt>
                <c:pt idx="325">
                  <c:v>1264.300004280345</c:v>
                </c:pt>
                <c:pt idx="326">
                  <c:v>1264.262682419667</c:v>
                </c:pt>
                <c:pt idx="327">
                  <c:v>1263.21444289105</c:v>
                </c:pt>
                <c:pt idx="328">
                  <c:v>1263.142238000272</c:v>
                </c:pt>
                <c:pt idx="329">
                  <c:v>1263.165830345287</c:v>
                </c:pt>
                <c:pt idx="330">
                  <c:v>1262.127073468613</c:v>
                </c:pt>
                <c:pt idx="331">
                  <c:v>1261.917628756232</c:v>
                </c:pt>
                <c:pt idx="332">
                  <c:v>1261.009037010584</c:v>
                </c:pt>
                <c:pt idx="333">
                  <c:v>1260.444829080195</c:v>
                </c:pt>
                <c:pt idx="334">
                  <c:v>1260.03148741329</c:v>
                </c:pt>
                <c:pt idx="335">
                  <c:v>1260.030518098467</c:v>
                </c:pt>
                <c:pt idx="336">
                  <c:v>1260.038695718134</c:v>
                </c:pt>
                <c:pt idx="337">
                  <c:v>1260.016610145223</c:v>
                </c:pt>
                <c:pt idx="338">
                  <c:v>1259.337034841707</c:v>
                </c:pt>
                <c:pt idx="339">
                  <c:v>1259.426682300323</c:v>
                </c:pt>
                <c:pt idx="340">
                  <c:v>1258.427908068165</c:v>
                </c:pt>
                <c:pt idx="341">
                  <c:v>1257.822465732866</c:v>
                </c:pt>
                <c:pt idx="342">
                  <c:v>1257.492816322571</c:v>
                </c:pt>
                <c:pt idx="343">
                  <c:v>1257.46625737217</c:v>
                </c:pt>
                <c:pt idx="344">
                  <c:v>1257.359118059884</c:v>
                </c:pt>
                <c:pt idx="345">
                  <c:v>1256.849004692524</c:v>
                </c:pt>
                <c:pt idx="346">
                  <c:v>1256.867092628866</c:v>
                </c:pt>
                <c:pt idx="347">
                  <c:v>1256.407807509222</c:v>
                </c:pt>
                <c:pt idx="348">
                  <c:v>1256.260973464318</c:v>
                </c:pt>
                <c:pt idx="349">
                  <c:v>1255.68513042805</c:v>
                </c:pt>
                <c:pt idx="350">
                  <c:v>1254.831706657385</c:v>
                </c:pt>
                <c:pt idx="351">
                  <c:v>1254.612658614776</c:v>
                </c:pt>
                <c:pt idx="352">
                  <c:v>1254.492356723533</c:v>
                </c:pt>
                <c:pt idx="353">
                  <c:v>1254.485535560713</c:v>
                </c:pt>
                <c:pt idx="354">
                  <c:v>1254.013873619648</c:v>
                </c:pt>
                <c:pt idx="355">
                  <c:v>1254.051218533256</c:v>
                </c:pt>
                <c:pt idx="356">
                  <c:v>1253.625891626994</c:v>
                </c:pt>
                <c:pt idx="357">
                  <c:v>1252.563957101864</c:v>
                </c:pt>
                <c:pt idx="358">
                  <c:v>1252.238529600846</c:v>
                </c:pt>
                <c:pt idx="359">
                  <c:v>1252.174449759099</c:v>
                </c:pt>
                <c:pt idx="360">
                  <c:v>1252.267822088782</c:v>
                </c:pt>
                <c:pt idx="361">
                  <c:v>1252.13891162383</c:v>
                </c:pt>
                <c:pt idx="362">
                  <c:v>1252.160951318782</c:v>
                </c:pt>
                <c:pt idx="363">
                  <c:v>1251.968801864239</c:v>
                </c:pt>
                <c:pt idx="364">
                  <c:v>1252.289580636176</c:v>
                </c:pt>
                <c:pt idx="365">
                  <c:v>1252.269309059341</c:v>
                </c:pt>
                <c:pt idx="366">
                  <c:v>1252.323652256526</c:v>
                </c:pt>
                <c:pt idx="367">
                  <c:v>1252.016652223061</c:v>
                </c:pt>
                <c:pt idx="368">
                  <c:v>1251.524470317941</c:v>
                </c:pt>
                <c:pt idx="369">
                  <c:v>1251.193892334506</c:v>
                </c:pt>
                <c:pt idx="370">
                  <c:v>1251.319997892775</c:v>
                </c:pt>
                <c:pt idx="371">
                  <c:v>1250.711462940886</c:v>
                </c:pt>
                <c:pt idx="372">
                  <c:v>1250.089710585596</c:v>
                </c:pt>
                <c:pt idx="373">
                  <c:v>1250.295750933643</c:v>
                </c:pt>
                <c:pt idx="374">
                  <c:v>1250.269013969107</c:v>
                </c:pt>
                <c:pt idx="375">
                  <c:v>1250.0806401511</c:v>
                </c:pt>
                <c:pt idx="376">
                  <c:v>1250.199549560131</c:v>
                </c:pt>
                <c:pt idx="377">
                  <c:v>1249.571433142924</c:v>
                </c:pt>
                <c:pt idx="378">
                  <c:v>1249.709928316575</c:v>
                </c:pt>
                <c:pt idx="379">
                  <c:v>1249.509430486348</c:v>
                </c:pt>
                <c:pt idx="380">
                  <c:v>1249.528925933559</c:v>
                </c:pt>
                <c:pt idx="381">
                  <c:v>1249.286933890795</c:v>
                </c:pt>
                <c:pt idx="382">
                  <c:v>1248.882732119296</c:v>
                </c:pt>
                <c:pt idx="383">
                  <c:v>1249.504407149351</c:v>
                </c:pt>
                <c:pt idx="384">
                  <c:v>1249.560893577763</c:v>
                </c:pt>
                <c:pt idx="385">
                  <c:v>1249.170840443317</c:v>
                </c:pt>
                <c:pt idx="386">
                  <c:v>1249.027107119879</c:v>
                </c:pt>
                <c:pt idx="387">
                  <c:v>1248.99184926405</c:v>
                </c:pt>
                <c:pt idx="388">
                  <c:v>1249.073889876968</c:v>
                </c:pt>
                <c:pt idx="389">
                  <c:v>1249.126340499728</c:v>
                </c:pt>
                <c:pt idx="390">
                  <c:v>1248.776748618316</c:v>
                </c:pt>
                <c:pt idx="391">
                  <c:v>1248.660092698938</c:v>
                </c:pt>
                <c:pt idx="392">
                  <c:v>1248.859571773457</c:v>
                </c:pt>
                <c:pt idx="393">
                  <c:v>1248.6296476755</c:v>
                </c:pt>
                <c:pt idx="394">
                  <c:v>1248.193067729703</c:v>
                </c:pt>
                <c:pt idx="395">
                  <c:v>1247.967073653525</c:v>
                </c:pt>
                <c:pt idx="396">
                  <c:v>1248.204190837366</c:v>
                </c:pt>
                <c:pt idx="397">
                  <c:v>1248.437071926964</c:v>
                </c:pt>
                <c:pt idx="398">
                  <c:v>1248.306573754406</c:v>
                </c:pt>
                <c:pt idx="399">
                  <c:v>1248.938854634276</c:v>
                </c:pt>
                <c:pt idx="400">
                  <c:v>1249.112682928206</c:v>
                </c:pt>
                <c:pt idx="401">
                  <c:v>1249.0236119269</c:v>
                </c:pt>
                <c:pt idx="402">
                  <c:v>1248.610122639572</c:v>
                </c:pt>
                <c:pt idx="403">
                  <c:v>1248.113532042613</c:v>
                </c:pt>
                <c:pt idx="404">
                  <c:v>1248.018852228533</c:v>
                </c:pt>
                <c:pt idx="405">
                  <c:v>1248.151212765991</c:v>
                </c:pt>
                <c:pt idx="406">
                  <c:v>1248.138239734709</c:v>
                </c:pt>
                <c:pt idx="407">
                  <c:v>1248.125601088193</c:v>
                </c:pt>
                <c:pt idx="408">
                  <c:v>1248.531789863535</c:v>
                </c:pt>
                <c:pt idx="409">
                  <c:v>1247.944222361081</c:v>
                </c:pt>
                <c:pt idx="410">
                  <c:v>1248.10713804019</c:v>
                </c:pt>
                <c:pt idx="411">
                  <c:v>1248.217724645787</c:v>
                </c:pt>
                <c:pt idx="412">
                  <c:v>1248.130960999149</c:v>
                </c:pt>
                <c:pt idx="413">
                  <c:v>1247.87922330439</c:v>
                </c:pt>
                <c:pt idx="414">
                  <c:v>1247.80354651073</c:v>
                </c:pt>
                <c:pt idx="415">
                  <c:v>1247.849904407178</c:v>
                </c:pt>
                <c:pt idx="416">
                  <c:v>1248.027162700152</c:v>
                </c:pt>
                <c:pt idx="417">
                  <c:v>1247.660471483993</c:v>
                </c:pt>
                <c:pt idx="418">
                  <c:v>1247.430985146761</c:v>
                </c:pt>
                <c:pt idx="419">
                  <c:v>1247.595236631861</c:v>
                </c:pt>
                <c:pt idx="420">
                  <c:v>1247.853671165685</c:v>
                </c:pt>
                <c:pt idx="421">
                  <c:v>1247.767166269651</c:v>
                </c:pt>
                <c:pt idx="422">
                  <c:v>1247.775214617044</c:v>
                </c:pt>
                <c:pt idx="423">
                  <c:v>1247.379440320896</c:v>
                </c:pt>
                <c:pt idx="424">
                  <c:v>1247.568151795932</c:v>
                </c:pt>
                <c:pt idx="425">
                  <c:v>1247.25648616753</c:v>
                </c:pt>
                <c:pt idx="426">
                  <c:v>1247.539802130477</c:v>
                </c:pt>
                <c:pt idx="427">
                  <c:v>1247.093023742037</c:v>
                </c:pt>
                <c:pt idx="428">
                  <c:v>1246.921357422166</c:v>
                </c:pt>
                <c:pt idx="429">
                  <c:v>1247.029415157585</c:v>
                </c:pt>
                <c:pt idx="430">
                  <c:v>1247.485766493204</c:v>
                </c:pt>
                <c:pt idx="431">
                  <c:v>1247.280588182443</c:v>
                </c:pt>
                <c:pt idx="432">
                  <c:v>1247.245880449549</c:v>
                </c:pt>
                <c:pt idx="433">
                  <c:v>1246.924273904116</c:v>
                </c:pt>
                <c:pt idx="434">
                  <c:v>1247.272131478707</c:v>
                </c:pt>
                <c:pt idx="435">
                  <c:v>1247.25059381818</c:v>
                </c:pt>
                <c:pt idx="436">
                  <c:v>1247.550300366168</c:v>
                </c:pt>
                <c:pt idx="437">
                  <c:v>1247.965418098109</c:v>
                </c:pt>
                <c:pt idx="438">
                  <c:v>1247.433238058253</c:v>
                </c:pt>
                <c:pt idx="439">
                  <c:v>1247.494201861491</c:v>
                </c:pt>
                <c:pt idx="440">
                  <c:v>1247.634386565128</c:v>
                </c:pt>
                <c:pt idx="441">
                  <c:v>1247.092299313616</c:v>
                </c:pt>
                <c:pt idx="442">
                  <c:v>1247.630316516202</c:v>
                </c:pt>
                <c:pt idx="443">
                  <c:v>1247.776847711312</c:v>
                </c:pt>
                <c:pt idx="444">
                  <c:v>1247.610567466779</c:v>
                </c:pt>
                <c:pt idx="445">
                  <c:v>1247.608609558431</c:v>
                </c:pt>
                <c:pt idx="446">
                  <c:v>1247.468924293962</c:v>
                </c:pt>
                <c:pt idx="447">
                  <c:v>1247.562858587418</c:v>
                </c:pt>
                <c:pt idx="448">
                  <c:v>1247.594123249944</c:v>
                </c:pt>
                <c:pt idx="449">
                  <c:v>1247.608675617434</c:v>
                </c:pt>
                <c:pt idx="450">
                  <c:v>1247.701983670618</c:v>
                </c:pt>
                <c:pt idx="451">
                  <c:v>1247.438146468573</c:v>
                </c:pt>
                <c:pt idx="452">
                  <c:v>1247.628690478357</c:v>
                </c:pt>
                <c:pt idx="453">
                  <c:v>1247.624751980081</c:v>
                </c:pt>
                <c:pt idx="454">
                  <c:v>1247.47028919575</c:v>
                </c:pt>
                <c:pt idx="455">
                  <c:v>1247.568266106286</c:v>
                </c:pt>
                <c:pt idx="456">
                  <c:v>1247.368118816924</c:v>
                </c:pt>
                <c:pt idx="457">
                  <c:v>1247.430274513107</c:v>
                </c:pt>
                <c:pt idx="458">
                  <c:v>1247.514158450507</c:v>
                </c:pt>
                <c:pt idx="459">
                  <c:v>1247.480174748428</c:v>
                </c:pt>
                <c:pt idx="460">
                  <c:v>1247.216920942997</c:v>
                </c:pt>
                <c:pt idx="461">
                  <c:v>1247.289113583897</c:v>
                </c:pt>
                <c:pt idx="462">
                  <c:v>1247.243351191425</c:v>
                </c:pt>
                <c:pt idx="463">
                  <c:v>1247.165843964485</c:v>
                </c:pt>
                <c:pt idx="464">
                  <c:v>1247.243552955528</c:v>
                </c:pt>
                <c:pt idx="465">
                  <c:v>1247.133884446399</c:v>
                </c:pt>
                <c:pt idx="466">
                  <c:v>1247.371020684788</c:v>
                </c:pt>
                <c:pt idx="467">
                  <c:v>1247.457301448549</c:v>
                </c:pt>
                <c:pt idx="468">
                  <c:v>1247.007407999809</c:v>
                </c:pt>
                <c:pt idx="469">
                  <c:v>1247.078060097974</c:v>
                </c:pt>
                <c:pt idx="470">
                  <c:v>1246.811217025311</c:v>
                </c:pt>
                <c:pt idx="471">
                  <c:v>1246.844246623756</c:v>
                </c:pt>
                <c:pt idx="472">
                  <c:v>1246.677861602433</c:v>
                </c:pt>
                <c:pt idx="473">
                  <c:v>1246.850086503149</c:v>
                </c:pt>
                <c:pt idx="474">
                  <c:v>1246.7908565091</c:v>
                </c:pt>
                <c:pt idx="475">
                  <c:v>1246.772141259248</c:v>
                </c:pt>
                <c:pt idx="476">
                  <c:v>1246.820381640916</c:v>
                </c:pt>
                <c:pt idx="477">
                  <c:v>1246.673705815517</c:v>
                </c:pt>
                <c:pt idx="478">
                  <c:v>1246.607444626093</c:v>
                </c:pt>
                <c:pt idx="479">
                  <c:v>1246.740052261747</c:v>
                </c:pt>
                <c:pt idx="480">
                  <c:v>1246.891979651029</c:v>
                </c:pt>
                <c:pt idx="481">
                  <c:v>1246.77212555558</c:v>
                </c:pt>
                <c:pt idx="482">
                  <c:v>1246.872792375737</c:v>
                </c:pt>
                <c:pt idx="483">
                  <c:v>1246.968815833836</c:v>
                </c:pt>
                <c:pt idx="484">
                  <c:v>1246.820327936894</c:v>
                </c:pt>
                <c:pt idx="485">
                  <c:v>1246.767034912488</c:v>
                </c:pt>
                <c:pt idx="486">
                  <c:v>1246.970621256109</c:v>
                </c:pt>
                <c:pt idx="487">
                  <c:v>1246.837675855164</c:v>
                </c:pt>
                <c:pt idx="488">
                  <c:v>1246.669391233083</c:v>
                </c:pt>
                <c:pt idx="489">
                  <c:v>1246.860293231853</c:v>
                </c:pt>
                <c:pt idx="490">
                  <c:v>1246.960355860524</c:v>
                </c:pt>
                <c:pt idx="491">
                  <c:v>1247.087765007959</c:v>
                </c:pt>
                <c:pt idx="492">
                  <c:v>1247.001451379135</c:v>
                </c:pt>
                <c:pt idx="493">
                  <c:v>1246.96283978104</c:v>
                </c:pt>
                <c:pt idx="494">
                  <c:v>1246.86654338384</c:v>
                </c:pt>
                <c:pt idx="495">
                  <c:v>1246.958471611755</c:v>
                </c:pt>
                <c:pt idx="496">
                  <c:v>1246.705465705237</c:v>
                </c:pt>
                <c:pt idx="497">
                  <c:v>1246.899016758835</c:v>
                </c:pt>
                <c:pt idx="498">
                  <c:v>1246.833128260524</c:v>
                </c:pt>
                <c:pt idx="499">
                  <c:v>1246.972456221393</c:v>
                </c:pt>
                <c:pt idx="500">
                  <c:v>1247.011072582925</c:v>
                </c:pt>
                <c:pt idx="501">
                  <c:v>1246.983117313534</c:v>
                </c:pt>
                <c:pt idx="502">
                  <c:v>1246.937504268643</c:v>
                </c:pt>
                <c:pt idx="503">
                  <c:v>1247.022675350917</c:v>
                </c:pt>
                <c:pt idx="504">
                  <c:v>1246.966408819026</c:v>
                </c:pt>
                <c:pt idx="505">
                  <c:v>1247.035749710423</c:v>
                </c:pt>
                <c:pt idx="506">
                  <c:v>1246.962347210369</c:v>
                </c:pt>
                <c:pt idx="507">
                  <c:v>1246.877571376329</c:v>
                </c:pt>
                <c:pt idx="508">
                  <c:v>1246.961727919266</c:v>
                </c:pt>
                <c:pt idx="509">
                  <c:v>1246.821761900694</c:v>
                </c:pt>
                <c:pt idx="510">
                  <c:v>1246.794555385307</c:v>
                </c:pt>
                <c:pt idx="511">
                  <c:v>1246.831766018115</c:v>
                </c:pt>
                <c:pt idx="512">
                  <c:v>1246.832099467151</c:v>
                </c:pt>
                <c:pt idx="513">
                  <c:v>1246.875951459809</c:v>
                </c:pt>
                <c:pt idx="514">
                  <c:v>1246.898486404689</c:v>
                </c:pt>
                <c:pt idx="515">
                  <c:v>1246.815567887624</c:v>
                </c:pt>
                <c:pt idx="516">
                  <c:v>1246.771030434511</c:v>
                </c:pt>
                <c:pt idx="517">
                  <c:v>1246.8197025443</c:v>
                </c:pt>
                <c:pt idx="518">
                  <c:v>1246.776753632068</c:v>
                </c:pt>
                <c:pt idx="519">
                  <c:v>1246.853950933322</c:v>
                </c:pt>
                <c:pt idx="520">
                  <c:v>1246.793653096133</c:v>
                </c:pt>
                <c:pt idx="521">
                  <c:v>1246.88856928828</c:v>
                </c:pt>
                <c:pt idx="522">
                  <c:v>1246.699145966389</c:v>
                </c:pt>
                <c:pt idx="523">
                  <c:v>1246.873885605294</c:v>
                </c:pt>
                <c:pt idx="524">
                  <c:v>1246.919992955172</c:v>
                </c:pt>
                <c:pt idx="525">
                  <c:v>1246.782556352581</c:v>
                </c:pt>
                <c:pt idx="526">
                  <c:v>1246.880512767327</c:v>
                </c:pt>
                <c:pt idx="527">
                  <c:v>1246.956291132592</c:v>
                </c:pt>
                <c:pt idx="528">
                  <c:v>1246.890313401731</c:v>
                </c:pt>
                <c:pt idx="529">
                  <c:v>1246.905880377376</c:v>
                </c:pt>
                <c:pt idx="530">
                  <c:v>1246.857417748349</c:v>
                </c:pt>
                <c:pt idx="531">
                  <c:v>1246.765551234929</c:v>
                </c:pt>
                <c:pt idx="532">
                  <c:v>1246.921171205747</c:v>
                </c:pt>
                <c:pt idx="533">
                  <c:v>1246.860810519198</c:v>
                </c:pt>
                <c:pt idx="534">
                  <c:v>1246.8347698075</c:v>
                </c:pt>
                <c:pt idx="535">
                  <c:v>1246.991600468261</c:v>
                </c:pt>
                <c:pt idx="536">
                  <c:v>1246.971523403388</c:v>
                </c:pt>
                <c:pt idx="537">
                  <c:v>1246.959660473879</c:v>
                </c:pt>
                <c:pt idx="538">
                  <c:v>1247.006267003861</c:v>
                </c:pt>
                <c:pt idx="539">
                  <c:v>1246.959772360673</c:v>
                </c:pt>
                <c:pt idx="540">
                  <c:v>1247.010547395186</c:v>
                </c:pt>
                <c:pt idx="541">
                  <c:v>1247.037230460023</c:v>
                </c:pt>
                <c:pt idx="542">
                  <c:v>1247.04520062249</c:v>
                </c:pt>
                <c:pt idx="543">
                  <c:v>1246.84396936316</c:v>
                </c:pt>
                <c:pt idx="544">
                  <c:v>1247.032777125176</c:v>
                </c:pt>
                <c:pt idx="545">
                  <c:v>1246.967211618808</c:v>
                </c:pt>
                <c:pt idx="546">
                  <c:v>1247.039181171626</c:v>
                </c:pt>
                <c:pt idx="547">
                  <c:v>1247.033192383714</c:v>
                </c:pt>
                <c:pt idx="548">
                  <c:v>1247.006336664229</c:v>
                </c:pt>
                <c:pt idx="549">
                  <c:v>1246.992218811776</c:v>
                </c:pt>
                <c:pt idx="550">
                  <c:v>1246.934252993137</c:v>
                </c:pt>
                <c:pt idx="551">
                  <c:v>1246.979118355704</c:v>
                </c:pt>
                <c:pt idx="552">
                  <c:v>1246.933957694775</c:v>
                </c:pt>
                <c:pt idx="553">
                  <c:v>1246.957177999111</c:v>
                </c:pt>
                <c:pt idx="554">
                  <c:v>1246.95380387042</c:v>
                </c:pt>
                <c:pt idx="555">
                  <c:v>1246.925853935291</c:v>
                </c:pt>
                <c:pt idx="556">
                  <c:v>1246.95556888478</c:v>
                </c:pt>
                <c:pt idx="557">
                  <c:v>1246.91495690628</c:v>
                </c:pt>
                <c:pt idx="558">
                  <c:v>1246.946320667922</c:v>
                </c:pt>
                <c:pt idx="559">
                  <c:v>1246.955810552392</c:v>
                </c:pt>
                <c:pt idx="560">
                  <c:v>1246.924429680728</c:v>
                </c:pt>
                <c:pt idx="561">
                  <c:v>1246.902678845149</c:v>
                </c:pt>
                <c:pt idx="562">
                  <c:v>1246.86737775168</c:v>
                </c:pt>
                <c:pt idx="563">
                  <c:v>1246.864445025278</c:v>
                </c:pt>
                <c:pt idx="564">
                  <c:v>1246.772739437522</c:v>
                </c:pt>
                <c:pt idx="565">
                  <c:v>1246.79051280643</c:v>
                </c:pt>
                <c:pt idx="566">
                  <c:v>1246.788464769762</c:v>
                </c:pt>
                <c:pt idx="567">
                  <c:v>1246.795524036645</c:v>
                </c:pt>
                <c:pt idx="568">
                  <c:v>1246.792126219432</c:v>
                </c:pt>
                <c:pt idx="569">
                  <c:v>1246.777385105477</c:v>
                </c:pt>
                <c:pt idx="570">
                  <c:v>1246.751937145855</c:v>
                </c:pt>
                <c:pt idx="571">
                  <c:v>1246.731033592447</c:v>
                </c:pt>
                <c:pt idx="572">
                  <c:v>1246.749546697396</c:v>
                </c:pt>
                <c:pt idx="573">
                  <c:v>1246.738902977795</c:v>
                </c:pt>
                <c:pt idx="574">
                  <c:v>1246.691014956208</c:v>
                </c:pt>
                <c:pt idx="575">
                  <c:v>1246.780832658589</c:v>
                </c:pt>
                <c:pt idx="576">
                  <c:v>1246.822795691551</c:v>
                </c:pt>
                <c:pt idx="577">
                  <c:v>1246.755260522929</c:v>
                </c:pt>
                <c:pt idx="578">
                  <c:v>1246.73892824591</c:v>
                </c:pt>
                <c:pt idx="579">
                  <c:v>1246.738226221777</c:v>
                </c:pt>
                <c:pt idx="580">
                  <c:v>1246.717255148796</c:v>
                </c:pt>
                <c:pt idx="581">
                  <c:v>1246.747434950277</c:v>
                </c:pt>
                <c:pt idx="582">
                  <c:v>1246.744041713396</c:v>
                </c:pt>
                <c:pt idx="583">
                  <c:v>1246.716138930016</c:v>
                </c:pt>
                <c:pt idx="584">
                  <c:v>1246.696231527142</c:v>
                </c:pt>
                <c:pt idx="585">
                  <c:v>1246.710018152025</c:v>
                </c:pt>
                <c:pt idx="586">
                  <c:v>1246.724683815684</c:v>
                </c:pt>
                <c:pt idx="587">
                  <c:v>1246.730064277012</c:v>
                </c:pt>
                <c:pt idx="588">
                  <c:v>1246.79597843341</c:v>
                </c:pt>
                <c:pt idx="589">
                  <c:v>1246.695483815702</c:v>
                </c:pt>
                <c:pt idx="590">
                  <c:v>1246.79400948102</c:v>
                </c:pt>
                <c:pt idx="591">
                  <c:v>1246.750318522289</c:v>
                </c:pt>
                <c:pt idx="592">
                  <c:v>1246.809344260022</c:v>
                </c:pt>
                <c:pt idx="593">
                  <c:v>1246.734164072367</c:v>
                </c:pt>
                <c:pt idx="594">
                  <c:v>1246.743794789265</c:v>
                </c:pt>
                <c:pt idx="595">
                  <c:v>1246.747790426467</c:v>
                </c:pt>
                <c:pt idx="596">
                  <c:v>1246.749332224613</c:v>
                </c:pt>
                <c:pt idx="597">
                  <c:v>1246.735949651979</c:v>
                </c:pt>
                <c:pt idx="598">
                  <c:v>1246.765219369273</c:v>
                </c:pt>
                <c:pt idx="599">
                  <c:v>1246.741178174651</c:v>
                </c:pt>
                <c:pt idx="600">
                  <c:v>1246.732426009556</c:v>
                </c:pt>
                <c:pt idx="601">
                  <c:v>1246.732150546554</c:v>
                </c:pt>
                <c:pt idx="602">
                  <c:v>1246.734143252785</c:v>
                </c:pt>
                <c:pt idx="603">
                  <c:v>1246.759499026913</c:v>
                </c:pt>
                <c:pt idx="604">
                  <c:v>1246.752143210099</c:v>
                </c:pt>
                <c:pt idx="605">
                  <c:v>1246.772392449765</c:v>
                </c:pt>
                <c:pt idx="606">
                  <c:v>1246.758916808571</c:v>
                </c:pt>
                <c:pt idx="607">
                  <c:v>1246.802809783432</c:v>
                </c:pt>
                <c:pt idx="608">
                  <c:v>1246.832636428398</c:v>
                </c:pt>
                <c:pt idx="609">
                  <c:v>1246.820878634385</c:v>
                </c:pt>
                <c:pt idx="610">
                  <c:v>1246.856764951439</c:v>
                </c:pt>
                <c:pt idx="611">
                  <c:v>1246.861971686143</c:v>
                </c:pt>
                <c:pt idx="612">
                  <c:v>1246.858347840404</c:v>
                </c:pt>
                <c:pt idx="613">
                  <c:v>1246.871810580007</c:v>
                </c:pt>
                <c:pt idx="614">
                  <c:v>1246.846776667758</c:v>
                </c:pt>
                <c:pt idx="615">
                  <c:v>1246.851739597306</c:v>
                </c:pt>
                <c:pt idx="616">
                  <c:v>1246.877743383425</c:v>
                </c:pt>
                <c:pt idx="617">
                  <c:v>1246.853010197125</c:v>
                </c:pt>
                <c:pt idx="618">
                  <c:v>1246.836175971512</c:v>
                </c:pt>
                <c:pt idx="619">
                  <c:v>1246.832108108373</c:v>
                </c:pt>
                <c:pt idx="620">
                  <c:v>1246.862543073514</c:v>
                </c:pt>
                <c:pt idx="621">
                  <c:v>1246.835052611311</c:v>
                </c:pt>
                <c:pt idx="622">
                  <c:v>1246.845142816025</c:v>
                </c:pt>
                <c:pt idx="623">
                  <c:v>1246.836464396554</c:v>
                </c:pt>
                <c:pt idx="624">
                  <c:v>1246.825169687136</c:v>
                </c:pt>
                <c:pt idx="625">
                  <c:v>1246.834263603387</c:v>
                </c:pt>
                <c:pt idx="626">
                  <c:v>1246.820593954332</c:v>
                </c:pt>
                <c:pt idx="627">
                  <c:v>1246.845654249947</c:v>
                </c:pt>
                <c:pt idx="628">
                  <c:v>1246.875578300152</c:v>
                </c:pt>
                <c:pt idx="629">
                  <c:v>1246.823454733314</c:v>
                </c:pt>
                <c:pt idx="630">
                  <c:v>1246.820541251605</c:v>
                </c:pt>
                <c:pt idx="631">
                  <c:v>1246.847727947065</c:v>
                </c:pt>
                <c:pt idx="632">
                  <c:v>1246.820130161613</c:v>
                </c:pt>
                <c:pt idx="633">
                  <c:v>1246.841571940045</c:v>
                </c:pt>
                <c:pt idx="634">
                  <c:v>1246.794473664454</c:v>
                </c:pt>
                <c:pt idx="635">
                  <c:v>1246.839138861279</c:v>
                </c:pt>
                <c:pt idx="636">
                  <c:v>1246.826871580437</c:v>
                </c:pt>
                <c:pt idx="637">
                  <c:v>1246.817980713266</c:v>
                </c:pt>
                <c:pt idx="638">
                  <c:v>1246.81428593817</c:v>
                </c:pt>
                <c:pt idx="639">
                  <c:v>1246.832710549786</c:v>
                </c:pt>
                <c:pt idx="640">
                  <c:v>1246.831656473355</c:v>
                </c:pt>
                <c:pt idx="641">
                  <c:v>1246.823859435643</c:v>
                </c:pt>
                <c:pt idx="642">
                  <c:v>1246.837465603165</c:v>
                </c:pt>
                <c:pt idx="643">
                  <c:v>1246.832726457556</c:v>
                </c:pt>
                <c:pt idx="644">
                  <c:v>1246.839225181557</c:v>
                </c:pt>
                <c:pt idx="645">
                  <c:v>1246.849282631608</c:v>
                </c:pt>
                <c:pt idx="646">
                  <c:v>1246.85590651724</c:v>
                </c:pt>
                <c:pt idx="647">
                  <c:v>1246.860296780152</c:v>
                </c:pt>
                <c:pt idx="648">
                  <c:v>1246.854311460329</c:v>
                </c:pt>
                <c:pt idx="649">
                  <c:v>1246.853491051071</c:v>
                </c:pt>
                <c:pt idx="650">
                  <c:v>1246.852321514973</c:v>
                </c:pt>
                <c:pt idx="651">
                  <c:v>1246.869739862407</c:v>
                </c:pt>
                <c:pt idx="652">
                  <c:v>1246.872044261753</c:v>
                </c:pt>
                <c:pt idx="653">
                  <c:v>1246.866077130395</c:v>
                </c:pt>
                <c:pt idx="654">
                  <c:v>1246.858636330093</c:v>
                </c:pt>
                <c:pt idx="655">
                  <c:v>1246.860412670816</c:v>
                </c:pt>
                <c:pt idx="656">
                  <c:v>1246.839735058815</c:v>
                </c:pt>
                <c:pt idx="657">
                  <c:v>1246.836398263438</c:v>
                </c:pt>
                <c:pt idx="658">
                  <c:v>1246.833647264164</c:v>
                </c:pt>
                <c:pt idx="659">
                  <c:v>1246.841665429582</c:v>
                </c:pt>
                <c:pt idx="660">
                  <c:v>1246.841509980294</c:v>
                </c:pt>
                <c:pt idx="661">
                  <c:v>1246.830435786194</c:v>
                </c:pt>
                <c:pt idx="662">
                  <c:v>1246.830334504042</c:v>
                </c:pt>
                <c:pt idx="663">
                  <c:v>1246.838533158876</c:v>
                </c:pt>
                <c:pt idx="664">
                  <c:v>1246.846697493952</c:v>
                </c:pt>
                <c:pt idx="665">
                  <c:v>1246.83750488336</c:v>
                </c:pt>
                <c:pt idx="666">
                  <c:v>1246.821811018261</c:v>
                </c:pt>
                <c:pt idx="667">
                  <c:v>1246.829796304731</c:v>
                </c:pt>
                <c:pt idx="668">
                  <c:v>1246.810467634649</c:v>
                </c:pt>
                <c:pt idx="669">
                  <c:v>1246.818946190165</c:v>
                </c:pt>
                <c:pt idx="670">
                  <c:v>1246.828616170622</c:v>
                </c:pt>
                <c:pt idx="671">
                  <c:v>1246.814201539755</c:v>
                </c:pt>
                <c:pt idx="672">
                  <c:v>1246.815418724959</c:v>
                </c:pt>
                <c:pt idx="673">
                  <c:v>1246.823349020429</c:v>
                </c:pt>
                <c:pt idx="674">
                  <c:v>1246.805509144664</c:v>
                </c:pt>
                <c:pt idx="675">
                  <c:v>1246.819445199846</c:v>
                </c:pt>
                <c:pt idx="676">
                  <c:v>1246.820857727717</c:v>
                </c:pt>
                <c:pt idx="677">
                  <c:v>1246.816489379396</c:v>
                </c:pt>
                <c:pt idx="678">
                  <c:v>1246.807516685904</c:v>
                </c:pt>
                <c:pt idx="679">
                  <c:v>1246.823033827869</c:v>
                </c:pt>
                <c:pt idx="680">
                  <c:v>1246.821778253347</c:v>
                </c:pt>
                <c:pt idx="681">
                  <c:v>1246.826149753865</c:v>
                </c:pt>
                <c:pt idx="682">
                  <c:v>1246.823120721378</c:v>
                </c:pt>
                <c:pt idx="683">
                  <c:v>1246.826050610532</c:v>
                </c:pt>
                <c:pt idx="684">
                  <c:v>1246.825564044888</c:v>
                </c:pt>
                <c:pt idx="685">
                  <c:v>1246.834482193911</c:v>
                </c:pt>
                <c:pt idx="686">
                  <c:v>1246.82314875749</c:v>
                </c:pt>
                <c:pt idx="687">
                  <c:v>1246.826665344831</c:v>
                </c:pt>
                <c:pt idx="688">
                  <c:v>1246.825354232252</c:v>
                </c:pt>
                <c:pt idx="689">
                  <c:v>1246.827499013</c:v>
                </c:pt>
                <c:pt idx="690">
                  <c:v>1246.823871756785</c:v>
                </c:pt>
                <c:pt idx="691">
                  <c:v>1246.819479502404</c:v>
                </c:pt>
                <c:pt idx="692">
                  <c:v>1246.827067444455</c:v>
                </c:pt>
                <c:pt idx="693">
                  <c:v>1246.827081623037</c:v>
                </c:pt>
                <c:pt idx="694">
                  <c:v>1246.823554017886</c:v>
                </c:pt>
                <c:pt idx="695">
                  <c:v>1246.821274249662</c:v>
                </c:pt>
                <c:pt idx="696">
                  <c:v>1246.825581607231</c:v>
                </c:pt>
                <c:pt idx="697">
                  <c:v>1246.827720165116</c:v>
                </c:pt>
                <c:pt idx="698">
                  <c:v>1246.828820295322</c:v>
                </c:pt>
                <c:pt idx="699">
                  <c:v>1246.820812423328</c:v>
                </c:pt>
                <c:pt idx="700">
                  <c:v>1246.828741788303</c:v>
                </c:pt>
                <c:pt idx="701">
                  <c:v>1246.820073382065</c:v>
                </c:pt>
                <c:pt idx="702">
                  <c:v>1246.822133994559</c:v>
                </c:pt>
                <c:pt idx="703">
                  <c:v>1246.827077647463</c:v>
                </c:pt>
                <c:pt idx="704">
                  <c:v>1246.82270076693</c:v>
                </c:pt>
                <c:pt idx="705">
                  <c:v>1246.812125019252</c:v>
                </c:pt>
                <c:pt idx="706">
                  <c:v>1246.816745183795</c:v>
                </c:pt>
                <c:pt idx="707">
                  <c:v>1246.815178551812</c:v>
                </c:pt>
                <c:pt idx="708">
                  <c:v>1246.818069751429</c:v>
                </c:pt>
                <c:pt idx="709">
                  <c:v>1246.824679545769</c:v>
                </c:pt>
                <c:pt idx="710">
                  <c:v>1246.818753082678</c:v>
                </c:pt>
                <c:pt idx="711">
                  <c:v>1246.814537761603</c:v>
                </c:pt>
                <c:pt idx="712">
                  <c:v>1246.821498206751</c:v>
                </c:pt>
                <c:pt idx="713">
                  <c:v>1246.812188625607</c:v>
                </c:pt>
                <c:pt idx="714">
                  <c:v>1246.818240373247</c:v>
                </c:pt>
                <c:pt idx="715">
                  <c:v>1246.8143070157</c:v>
                </c:pt>
                <c:pt idx="716">
                  <c:v>1246.815640270687</c:v>
                </c:pt>
                <c:pt idx="717">
                  <c:v>1246.810026280753</c:v>
                </c:pt>
                <c:pt idx="718">
                  <c:v>1246.818497050192</c:v>
                </c:pt>
                <c:pt idx="719">
                  <c:v>1246.818737630588</c:v>
                </c:pt>
                <c:pt idx="720">
                  <c:v>1246.819098579562</c:v>
                </c:pt>
                <c:pt idx="721">
                  <c:v>1246.820071628222</c:v>
                </c:pt>
                <c:pt idx="722">
                  <c:v>1246.820429004919</c:v>
                </c:pt>
                <c:pt idx="723">
                  <c:v>1246.818372257407</c:v>
                </c:pt>
                <c:pt idx="724">
                  <c:v>1246.819581282556</c:v>
                </c:pt>
                <c:pt idx="725">
                  <c:v>1246.819691954393</c:v>
                </c:pt>
                <c:pt idx="726">
                  <c:v>1246.822170132896</c:v>
                </c:pt>
                <c:pt idx="727">
                  <c:v>1246.822459832007</c:v>
                </c:pt>
                <c:pt idx="728">
                  <c:v>1246.819384363531</c:v>
                </c:pt>
                <c:pt idx="729">
                  <c:v>1246.81988222562</c:v>
                </c:pt>
                <c:pt idx="730">
                  <c:v>1246.823260663205</c:v>
                </c:pt>
                <c:pt idx="731">
                  <c:v>1246.81808696209</c:v>
                </c:pt>
                <c:pt idx="732">
                  <c:v>1246.816660481458</c:v>
                </c:pt>
                <c:pt idx="733">
                  <c:v>1246.815632806112</c:v>
                </c:pt>
                <c:pt idx="734">
                  <c:v>1246.812094532472</c:v>
                </c:pt>
                <c:pt idx="735">
                  <c:v>1246.815252436035</c:v>
                </c:pt>
                <c:pt idx="736">
                  <c:v>1246.810452165103</c:v>
                </c:pt>
                <c:pt idx="737">
                  <c:v>1246.808906494914</c:v>
                </c:pt>
                <c:pt idx="738">
                  <c:v>1246.808393594779</c:v>
                </c:pt>
                <c:pt idx="739">
                  <c:v>1246.810357412828</c:v>
                </c:pt>
                <c:pt idx="740">
                  <c:v>1246.810441235075</c:v>
                </c:pt>
                <c:pt idx="741">
                  <c:v>1246.809360250836</c:v>
                </c:pt>
                <c:pt idx="742">
                  <c:v>1246.810047361754</c:v>
                </c:pt>
                <c:pt idx="743">
                  <c:v>1246.810075593145</c:v>
                </c:pt>
                <c:pt idx="744">
                  <c:v>1246.806968959835</c:v>
                </c:pt>
                <c:pt idx="745">
                  <c:v>1246.808178499477</c:v>
                </c:pt>
                <c:pt idx="746">
                  <c:v>1246.80840004189</c:v>
                </c:pt>
                <c:pt idx="747">
                  <c:v>1246.808535060677</c:v>
                </c:pt>
                <c:pt idx="748">
                  <c:v>1246.805740553458</c:v>
                </c:pt>
                <c:pt idx="749">
                  <c:v>1246.808862610604</c:v>
                </c:pt>
                <c:pt idx="750">
                  <c:v>1246.809290756474</c:v>
                </c:pt>
                <c:pt idx="751">
                  <c:v>1246.80862775154</c:v>
                </c:pt>
                <c:pt idx="752">
                  <c:v>1246.807109013566</c:v>
                </c:pt>
                <c:pt idx="753">
                  <c:v>1246.809147575533</c:v>
                </c:pt>
                <c:pt idx="754">
                  <c:v>1246.807403557163</c:v>
                </c:pt>
                <c:pt idx="755">
                  <c:v>1246.805949313597</c:v>
                </c:pt>
                <c:pt idx="756">
                  <c:v>1246.807219332014</c:v>
                </c:pt>
                <c:pt idx="757">
                  <c:v>1246.809017846146</c:v>
                </c:pt>
                <c:pt idx="758">
                  <c:v>1246.808872450876</c:v>
                </c:pt>
                <c:pt idx="759">
                  <c:v>1246.811397260243</c:v>
                </c:pt>
                <c:pt idx="760">
                  <c:v>1246.810400405811</c:v>
                </c:pt>
                <c:pt idx="761">
                  <c:v>1246.809152216524</c:v>
                </c:pt>
                <c:pt idx="762">
                  <c:v>1246.814471335003</c:v>
                </c:pt>
                <c:pt idx="763">
                  <c:v>1246.809180553535</c:v>
                </c:pt>
                <c:pt idx="764">
                  <c:v>1246.810243798034</c:v>
                </c:pt>
                <c:pt idx="765">
                  <c:v>1246.810884234383</c:v>
                </c:pt>
                <c:pt idx="766">
                  <c:v>1246.814835879073</c:v>
                </c:pt>
                <c:pt idx="767">
                  <c:v>1246.810267550676</c:v>
                </c:pt>
                <c:pt idx="768">
                  <c:v>1246.810586980934</c:v>
                </c:pt>
                <c:pt idx="769">
                  <c:v>1246.810617310877</c:v>
                </c:pt>
                <c:pt idx="770">
                  <c:v>1246.811589435619</c:v>
                </c:pt>
                <c:pt idx="771">
                  <c:v>1246.810735596166</c:v>
                </c:pt>
                <c:pt idx="772">
                  <c:v>1246.807725464254</c:v>
                </c:pt>
                <c:pt idx="773">
                  <c:v>1246.810893613182</c:v>
                </c:pt>
                <c:pt idx="774">
                  <c:v>1246.8093899687</c:v>
                </c:pt>
                <c:pt idx="775">
                  <c:v>1246.808558238937</c:v>
                </c:pt>
                <c:pt idx="776">
                  <c:v>1246.809963515436</c:v>
                </c:pt>
                <c:pt idx="777">
                  <c:v>1246.811023960829</c:v>
                </c:pt>
                <c:pt idx="778">
                  <c:v>1246.811164146448</c:v>
                </c:pt>
                <c:pt idx="779">
                  <c:v>1246.809864188583</c:v>
                </c:pt>
                <c:pt idx="780">
                  <c:v>1246.810155637111</c:v>
                </c:pt>
                <c:pt idx="781">
                  <c:v>1246.810828908293</c:v>
                </c:pt>
                <c:pt idx="782">
                  <c:v>1246.810776459118</c:v>
                </c:pt>
                <c:pt idx="783">
                  <c:v>1246.809868666408</c:v>
                </c:pt>
                <c:pt idx="784">
                  <c:v>1246.810149934326</c:v>
                </c:pt>
                <c:pt idx="785">
                  <c:v>1246.813743258378</c:v>
                </c:pt>
                <c:pt idx="786">
                  <c:v>1246.809583667479</c:v>
                </c:pt>
                <c:pt idx="787">
                  <c:v>1246.808199703353</c:v>
                </c:pt>
                <c:pt idx="788">
                  <c:v>1246.808188408793</c:v>
                </c:pt>
                <c:pt idx="789">
                  <c:v>1246.809568547001</c:v>
                </c:pt>
                <c:pt idx="790">
                  <c:v>1246.809313559731</c:v>
                </c:pt>
                <c:pt idx="791">
                  <c:v>1246.80912976977</c:v>
                </c:pt>
                <c:pt idx="792">
                  <c:v>1246.809656587642</c:v>
                </c:pt>
                <c:pt idx="793">
                  <c:v>1246.808036125091</c:v>
                </c:pt>
                <c:pt idx="794">
                  <c:v>1246.808479901686</c:v>
                </c:pt>
                <c:pt idx="795">
                  <c:v>1246.808446826589</c:v>
                </c:pt>
                <c:pt idx="796">
                  <c:v>1246.807768324134</c:v>
                </c:pt>
                <c:pt idx="797">
                  <c:v>1246.807408549381</c:v>
                </c:pt>
                <c:pt idx="798">
                  <c:v>1246.807798262903</c:v>
                </c:pt>
                <c:pt idx="799">
                  <c:v>1246.808151243081</c:v>
                </c:pt>
                <c:pt idx="800">
                  <c:v>1246.807097551632</c:v>
                </c:pt>
                <c:pt idx="801">
                  <c:v>1246.806515631201</c:v>
                </c:pt>
                <c:pt idx="802">
                  <c:v>1246.808116142129</c:v>
                </c:pt>
                <c:pt idx="803">
                  <c:v>1246.806885343743</c:v>
                </c:pt>
                <c:pt idx="804">
                  <c:v>1246.807099731666</c:v>
                </c:pt>
                <c:pt idx="805">
                  <c:v>1246.807774053433</c:v>
                </c:pt>
                <c:pt idx="806">
                  <c:v>1246.807890152884</c:v>
                </c:pt>
                <c:pt idx="807">
                  <c:v>1246.806810796518</c:v>
                </c:pt>
                <c:pt idx="808">
                  <c:v>1246.806778843777</c:v>
                </c:pt>
                <c:pt idx="809">
                  <c:v>1246.811118012163</c:v>
                </c:pt>
                <c:pt idx="810">
                  <c:v>1246.80791176309</c:v>
                </c:pt>
                <c:pt idx="811">
                  <c:v>1246.80909009191</c:v>
                </c:pt>
                <c:pt idx="812">
                  <c:v>1246.80716842169</c:v>
                </c:pt>
                <c:pt idx="813">
                  <c:v>1246.809004772359</c:v>
                </c:pt>
                <c:pt idx="814">
                  <c:v>1246.808603710428</c:v>
                </c:pt>
                <c:pt idx="815">
                  <c:v>1246.809032579822</c:v>
                </c:pt>
                <c:pt idx="816">
                  <c:v>1246.808925955369</c:v>
                </c:pt>
                <c:pt idx="817">
                  <c:v>1246.807734968206</c:v>
                </c:pt>
                <c:pt idx="818">
                  <c:v>1246.808805811947</c:v>
                </c:pt>
                <c:pt idx="819">
                  <c:v>1246.809457807415</c:v>
                </c:pt>
                <c:pt idx="820">
                  <c:v>1246.808107645943</c:v>
                </c:pt>
                <c:pt idx="821">
                  <c:v>1246.808453395833</c:v>
                </c:pt>
                <c:pt idx="822">
                  <c:v>1246.808652951047</c:v>
                </c:pt>
                <c:pt idx="823">
                  <c:v>1246.808218368447</c:v>
                </c:pt>
                <c:pt idx="824">
                  <c:v>1246.808085020282</c:v>
                </c:pt>
                <c:pt idx="825">
                  <c:v>1246.808281734201</c:v>
                </c:pt>
                <c:pt idx="826">
                  <c:v>1246.808286144149</c:v>
                </c:pt>
                <c:pt idx="827">
                  <c:v>1246.808543011683</c:v>
                </c:pt>
                <c:pt idx="828">
                  <c:v>1246.808190724559</c:v>
                </c:pt>
                <c:pt idx="829">
                  <c:v>1246.807371555396</c:v>
                </c:pt>
                <c:pt idx="830">
                  <c:v>1246.808756383106</c:v>
                </c:pt>
                <c:pt idx="831">
                  <c:v>1246.808513528046</c:v>
                </c:pt>
                <c:pt idx="832">
                  <c:v>1246.809552932686</c:v>
                </c:pt>
                <c:pt idx="833">
                  <c:v>1246.808641391014</c:v>
                </c:pt>
                <c:pt idx="834">
                  <c:v>1246.80946706905</c:v>
                </c:pt>
                <c:pt idx="835">
                  <c:v>1246.808313925572</c:v>
                </c:pt>
                <c:pt idx="836">
                  <c:v>1246.808120371967</c:v>
                </c:pt>
                <c:pt idx="837">
                  <c:v>1246.808349534118</c:v>
                </c:pt>
                <c:pt idx="838">
                  <c:v>1246.807772347976</c:v>
                </c:pt>
                <c:pt idx="839">
                  <c:v>1246.808844466628</c:v>
                </c:pt>
                <c:pt idx="840">
                  <c:v>1246.808806532941</c:v>
                </c:pt>
                <c:pt idx="841">
                  <c:v>1246.808683215358</c:v>
                </c:pt>
                <c:pt idx="842">
                  <c:v>1246.807781134965</c:v>
                </c:pt>
                <c:pt idx="843">
                  <c:v>1246.807762850238</c:v>
                </c:pt>
                <c:pt idx="844">
                  <c:v>1246.80776419459</c:v>
                </c:pt>
                <c:pt idx="845">
                  <c:v>1246.807453047025</c:v>
                </c:pt>
                <c:pt idx="846">
                  <c:v>1246.808084416585</c:v>
                </c:pt>
                <c:pt idx="847">
                  <c:v>1246.80810901346</c:v>
                </c:pt>
                <c:pt idx="848">
                  <c:v>1246.808263771444</c:v>
                </c:pt>
                <c:pt idx="849">
                  <c:v>1246.807477246926</c:v>
                </c:pt>
                <c:pt idx="850">
                  <c:v>1246.808239571424</c:v>
                </c:pt>
                <c:pt idx="851">
                  <c:v>1246.807563342422</c:v>
                </c:pt>
                <c:pt idx="852">
                  <c:v>1246.808529827506</c:v>
                </c:pt>
                <c:pt idx="853">
                  <c:v>1246.807677756226</c:v>
                </c:pt>
                <c:pt idx="854">
                  <c:v>1246.806219092223</c:v>
                </c:pt>
                <c:pt idx="855">
                  <c:v>1246.807924311503</c:v>
                </c:pt>
                <c:pt idx="856">
                  <c:v>1246.807388086975</c:v>
                </c:pt>
                <c:pt idx="857">
                  <c:v>1246.808177216681</c:v>
                </c:pt>
                <c:pt idx="858">
                  <c:v>1246.80793463749</c:v>
                </c:pt>
                <c:pt idx="859">
                  <c:v>1246.808498825588</c:v>
                </c:pt>
                <c:pt idx="860">
                  <c:v>1246.808776060188</c:v>
                </c:pt>
                <c:pt idx="861">
                  <c:v>1246.807733463476</c:v>
                </c:pt>
                <c:pt idx="862">
                  <c:v>1246.808122016557</c:v>
                </c:pt>
                <c:pt idx="863">
                  <c:v>1246.807980931899</c:v>
                </c:pt>
                <c:pt idx="864">
                  <c:v>1246.808430590878</c:v>
                </c:pt>
                <c:pt idx="865">
                  <c:v>1246.808070585819</c:v>
                </c:pt>
                <c:pt idx="866">
                  <c:v>1246.808081576697</c:v>
                </c:pt>
                <c:pt idx="867">
                  <c:v>1246.808366143141</c:v>
                </c:pt>
                <c:pt idx="868">
                  <c:v>1246.808411784791</c:v>
                </c:pt>
                <c:pt idx="869">
                  <c:v>1246.807952971708</c:v>
                </c:pt>
                <c:pt idx="870">
                  <c:v>1246.807386114044</c:v>
                </c:pt>
                <c:pt idx="871">
                  <c:v>1246.807608513662</c:v>
                </c:pt>
                <c:pt idx="872">
                  <c:v>1246.807935276803</c:v>
                </c:pt>
                <c:pt idx="873">
                  <c:v>1246.807810596489</c:v>
                </c:pt>
                <c:pt idx="874">
                  <c:v>1246.807972493115</c:v>
                </c:pt>
                <c:pt idx="875">
                  <c:v>1246.807891033321</c:v>
                </c:pt>
                <c:pt idx="876">
                  <c:v>1246.807765299961</c:v>
                </c:pt>
                <c:pt idx="877">
                  <c:v>1246.807647277398</c:v>
                </c:pt>
                <c:pt idx="878">
                  <c:v>1246.808097262461</c:v>
                </c:pt>
                <c:pt idx="879">
                  <c:v>1246.808193235047</c:v>
                </c:pt>
                <c:pt idx="880">
                  <c:v>1246.808058532499</c:v>
                </c:pt>
                <c:pt idx="881">
                  <c:v>1246.807901505713</c:v>
                </c:pt>
                <c:pt idx="882">
                  <c:v>1246.808140610069</c:v>
                </c:pt>
                <c:pt idx="883">
                  <c:v>1246.808236233356</c:v>
                </c:pt>
                <c:pt idx="884">
                  <c:v>1246.807980086488</c:v>
                </c:pt>
                <c:pt idx="885">
                  <c:v>1246.808265717847</c:v>
                </c:pt>
                <c:pt idx="886">
                  <c:v>1246.807743081832</c:v>
                </c:pt>
                <c:pt idx="887">
                  <c:v>1246.807867752572</c:v>
                </c:pt>
                <c:pt idx="888">
                  <c:v>1246.808275911739</c:v>
                </c:pt>
                <c:pt idx="889">
                  <c:v>1246.8079733727</c:v>
                </c:pt>
                <c:pt idx="890">
                  <c:v>1246.80769642936</c:v>
                </c:pt>
                <c:pt idx="891">
                  <c:v>1246.807696792364</c:v>
                </c:pt>
                <c:pt idx="892">
                  <c:v>1246.808047241491</c:v>
                </c:pt>
                <c:pt idx="893">
                  <c:v>1246.807834479877</c:v>
                </c:pt>
                <c:pt idx="894">
                  <c:v>1246.807639213397</c:v>
                </c:pt>
                <c:pt idx="895">
                  <c:v>1246.807586548242</c:v>
                </c:pt>
                <c:pt idx="896">
                  <c:v>1246.808636628301</c:v>
                </c:pt>
                <c:pt idx="897">
                  <c:v>1246.807753820789</c:v>
                </c:pt>
                <c:pt idx="898">
                  <c:v>1246.807576712504</c:v>
                </c:pt>
                <c:pt idx="899">
                  <c:v>1246.807731061057</c:v>
                </c:pt>
                <c:pt idx="900">
                  <c:v>1246.807382605715</c:v>
                </c:pt>
                <c:pt idx="901">
                  <c:v>1246.807479928051</c:v>
                </c:pt>
                <c:pt idx="902">
                  <c:v>1246.807729952548</c:v>
                </c:pt>
                <c:pt idx="903">
                  <c:v>1246.80749377791</c:v>
                </c:pt>
                <c:pt idx="904">
                  <c:v>1246.807656208309</c:v>
                </c:pt>
                <c:pt idx="905">
                  <c:v>1246.807770358345</c:v>
                </c:pt>
                <c:pt idx="906">
                  <c:v>1246.807400454934</c:v>
                </c:pt>
                <c:pt idx="907">
                  <c:v>1246.807423204405</c:v>
                </c:pt>
                <c:pt idx="908">
                  <c:v>1246.807434720015</c:v>
                </c:pt>
                <c:pt idx="909">
                  <c:v>1246.807423337285</c:v>
                </c:pt>
                <c:pt idx="910">
                  <c:v>1246.807491030909</c:v>
                </c:pt>
                <c:pt idx="911">
                  <c:v>1246.807523884866</c:v>
                </c:pt>
                <c:pt idx="912">
                  <c:v>1246.807646664652</c:v>
                </c:pt>
                <c:pt idx="913">
                  <c:v>1246.807696746542</c:v>
                </c:pt>
                <c:pt idx="914">
                  <c:v>1246.807722751034</c:v>
                </c:pt>
                <c:pt idx="915">
                  <c:v>1246.807551444087</c:v>
                </c:pt>
                <c:pt idx="916">
                  <c:v>1246.807843728309</c:v>
                </c:pt>
                <c:pt idx="917">
                  <c:v>1246.807460275547</c:v>
                </c:pt>
                <c:pt idx="918">
                  <c:v>1246.807886962084</c:v>
                </c:pt>
                <c:pt idx="919">
                  <c:v>1246.807690498571</c:v>
                </c:pt>
                <c:pt idx="920">
                  <c:v>1246.807871811656</c:v>
                </c:pt>
                <c:pt idx="921">
                  <c:v>1246.807880906341</c:v>
                </c:pt>
                <c:pt idx="922">
                  <c:v>1246.807897164385</c:v>
                </c:pt>
                <c:pt idx="923">
                  <c:v>1246.807751328411</c:v>
                </c:pt>
                <c:pt idx="924">
                  <c:v>1246.807974941881</c:v>
                </c:pt>
                <c:pt idx="925">
                  <c:v>1246.807990596972</c:v>
                </c:pt>
                <c:pt idx="926">
                  <c:v>1246.808033777038</c:v>
                </c:pt>
                <c:pt idx="927">
                  <c:v>1246.80814776762</c:v>
                </c:pt>
                <c:pt idx="928">
                  <c:v>1246.80825346511</c:v>
                </c:pt>
                <c:pt idx="929">
                  <c:v>1246.808215748811</c:v>
                </c:pt>
                <c:pt idx="930">
                  <c:v>1246.808628923379</c:v>
                </c:pt>
                <c:pt idx="931">
                  <c:v>1246.808270187138</c:v>
                </c:pt>
                <c:pt idx="932">
                  <c:v>1246.808194284147</c:v>
                </c:pt>
                <c:pt idx="933">
                  <c:v>1246.80811855772</c:v>
                </c:pt>
                <c:pt idx="934">
                  <c:v>1246.808278850255</c:v>
                </c:pt>
                <c:pt idx="935">
                  <c:v>1246.808180046156</c:v>
                </c:pt>
                <c:pt idx="936">
                  <c:v>1246.808382244647</c:v>
                </c:pt>
                <c:pt idx="937">
                  <c:v>1246.808209365784</c:v>
                </c:pt>
                <c:pt idx="938">
                  <c:v>1246.807874213603</c:v>
                </c:pt>
                <c:pt idx="939">
                  <c:v>1246.808036414457</c:v>
                </c:pt>
                <c:pt idx="940">
                  <c:v>1246.80821448027</c:v>
                </c:pt>
                <c:pt idx="941">
                  <c:v>1246.808160793131</c:v>
                </c:pt>
                <c:pt idx="942">
                  <c:v>1246.807998576284</c:v>
                </c:pt>
                <c:pt idx="943">
                  <c:v>1246.80798527882</c:v>
                </c:pt>
                <c:pt idx="944">
                  <c:v>1246.808190186652</c:v>
                </c:pt>
                <c:pt idx="945">
                  <c:v>1246.808131058275</c:v>
                </c:pt>
                <c:pt idx="946">
                  <c:v>1246.80788352722</c:v>
                </c:pt>
                <c:pt idx="947">
                  <c:v>1246.808068763647</c:v>
                </c:pt>
                <c:pt idx="948">
                  <c:v>1246.808013035874</c:v>
                </c:pt>
                <c:pt idx="949">
                  <c:v>1246.807989660241</c:v>
                </c:pt>
                <c:pt idx="950">
                  <c:v>1246.808035821654</c:v>
                </c:pt>
                <c:pt idx="951">
                  <c:v>1246.807931119719</c:v>
                </c:pt>
                <c:pt idx="952">
                  <c:v>1246.807874604322</c:v>
                </c:pt>
                <c:pt idx="953">
                  <c:v>1246.807935112991</c:v>
                </c:pt>
                <c:pt idx="954">
                  <c:v>1246.807748759811</c:v>
                </c:pt>
                <c:pt idx="955">
                  <c:v>1246.80812800978</c:v>
                </c:pt>
                <c:pt idx="956">
                  <c:v>1246.807871485888</c:v>
                </c:pt>
                <c:pt idx="957">
                  <c:v>1246.807842617345</c:v>
                </c:pt>
                <c:pt idx="958">
                  <c:v>1246.808039938762</c:v>
                </c:pt>
                <c:pt idx="959">
                  <c:v>1246.807929666016</c:v>
                </c:pt>
                <c:pt idx="960">
                  <c:v>1246.807918847516</c:v>
                </c:pt>
                <c:pt idx="961">
                  <c:v>1246.807958120579</c:v>
                </c:pt>
                <c:pt idx="962">
                  <c:v>1246.807992082421</c:v>
                </c:pt>
                <c:pt idx="963">
                  <c:v>1246.808052064959</c:v>
                </c:pt>
                <c:pt idx="964">
                  <c:v>1246.807997574895</c:v>
                </c:pt>
                <c:pt idx="965">
                  <c:v>1246.807863548715</c:v>
                </c:pt>
                <c:pt idx="966">
                  <c:v>1246.807964397165</c:v>
                </c:pt>
                <c:pt idx="967">
                  <c:v>1246.808071489273</c:v>
                </c:pt>
                <c:pt idx="968">
                  <c:v>1246.807945722796</c:v>
                </c:pt>
                <c:pt idx="969">
                  <c:v>1246.807899469225</c:v>
                </c:pt>
                <c:pt idx="970">
                  <c:v>1246.808006778702</c:v>
                </c:pt>
                <c:pt idx="971">
                  <c:v>1246.808026974886</c:v>
                </c:pt>
                <c:pt idx="972">
                  <c:v>1246.807964108729</c:v>
                </c:pt>
                <c:pt idx="973">
                  <c:v>1246.808071221482</c:v>
                </c:pt>
                <c:pt idx="974">
                  <c:v>1246.807989710611</c:v>
                </c:pt>
                <c:pt idx="975">
                  <c:v>1246.807983668206</c:v>
                </c:pt>
                <c:pt idx="976">
                  <c:v>1246.808037072159</c:v>
                </c:pt>
                <c:pt idx="977">
                  <c:v>1246.807970518036</c:v>
                </c:pt>
                <c:pt idx="978">
                  <c:v>1246.807981930882</c:v>
                </c:pt>
                <c:pt idx="979">
                  <c:v>1246.80794074233</c:v>
                </c:pt>
                <c:pt idx="980">
                  <c:v>1246.80795491526</c:v>
                </c:pt>
                <c:pt idx="981">
                  <c:v>1246.807917781914</c:v>
                </c:pt>
                <c:pt idx="982">
                  <c:v>1246.807963379244</c:v>
                </c:pt>
                <c:pt idx="983">
                  <c:v>1246.808067194421</c:v>
                </c:pt>
                <c:pt idx="984">
                  <c:v>1246.80801393375</c:v>
                </c:pt>
                <c:pt idx="985">
                  <c:v>1246.808004147216</c:v>
                </c:pt>
                <c:pt idx="986">
                  <c:v>1246.80801741141</c:v>
                </c:pt>
                <c:pt idx="987">
                  <c:v>1246.807955391586</c:v>
                </c:pt>
                <c:pt idx="988">
                  <c:v>1246.807972677528</c:v>
                </c:pt>
                <c:pt idx="989">
                  <c:v>1246.80806955003</c:v>
                </c:pt>
                <c:pt idx="990">
                  <c:v>1246.807985777099</c:v>
                </c:pt>
                <c:pt idx="991">
                  <c:v>1246.807858784761</c:v>
                </c:pt>
                <c:pt idx="992">
                  <c:v>1246.807800447886</c:v>
                </c:pt>
                <c:pt idx="993">
                  <c:v>1246.80777676114</c:v>
                </c:pt>
                <c:pt idx="994">
                  <c:v>1246.807874059975</c:v>
                </c:pt>
                <c:pt idx="995">
                  <c:v>1246.80789397434</c:v>
                </c:pt>
                <c:pt idx="996">
                  <c:v>1246.807829794898</c:v>
                </c:pt>
                <c:pt idx="997">
                  <c:v>1246.807938275835</c:v>
                </c:pt>
                <c:pt idx="998">
                  <c:v>1246.807904395459</c:v>
                </c:pt>
                <c:pt idx="999">
                  <c:v>1246.807764070942</c:v>
                </c:pt>
                <c:pt idx="1000">
                  <c:v>1246.807840094392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657.8561975937937</c:v>
                </c:pt>
                <c:pt idx="1">
                  <c:v>6578.561975937944</c:v>
                </c:pt>
                <c:pt idx="2">
                  <c:v>6527.830375830413</c:v>
                </c:pt>
                <c:pt idx="3">
                  <c:v>6476.973641731947</c:v>
                </c:pt>
                <c:pt idx="4">
                  <c:v>6426.009034082838</c:v>
                </c:pt>
                <c:pt idx="5">
                  <c:v>6374.95141351043</c:v>
                </c:pt>
                <c:pt idx="6">
                  <c:v>6323.813719771876</c:v>
                </c:pt>
                <c:pt idx="7">
                  <c:v>6272.607346907639</c:v>
                </c:pt>
                <c:pt idx="8">
                  <c:v>6221.342441378155</c:v>
                </c:pt>
                <c:pt idx="9">
                  <c:v>6170.028142503119</c:v>
                </c:pt>
                <c:pt idx="10">
                  <c:v>6118.672779379523</c:v>
                </c:pt>
                <c:pt idx="11">
                  <c:v>6067.284034860131</c:v>
                </c:pt>
                <c:pt idx="12">
                  <c:v>6015.869084637492</c:v>
                </c:pt>
                <c:pt idx="13">
                  <c:v>5964.43471767859</c:v>
                </c:pt>
                <c:pt idx="14">
                  <c:v>5912.987442980349</c:v>
                </c:pt>
                <c:pt idx="15">
                  <c:v>5861.533586723631</c:v>
                </c:pt>
                <c:pt idx="16">
                  <c:v>5810.079383300866</c:v>
                </c:pt>
                <c:pt idx="17">
                  <c:v>5758.631063318853</c:v>
                </c:pt>
                <c:pt idx="18">
                  <c:v>5707.19494149704</c:v>
                </c:pt>
                <c:pt idx="19">
                  <c:v>5656.608052836727</c:v>
                </c:pt>
                <c:pt idx="20">
                  <c:v>5606.061965266761</c:v>
                </c:pt>
                <c:pt idx="21">
                  <c:v>5555.573419925993</c:v>
                </c:pt>
                <c:pt idx="22">
                  <c:v>5505.16064820958</c:v>
                </c:pt>
                <c:pt idx="23">
                  <c:v>5454.843935219197</c:v>
                </c:pt>
                <c:pt idx="24">
                  <c:v>5404.646319837675</c:v>
                </c:pt>
                <c:pt idx="25">
                  <c:v>5354.594491858287</c:v>
                </c:pt>
                <c:pt idx="26">
                  <c:v>3289.280987968972</c:v>
                </c:pt>
                <c:pt idx="27">
                  <c:v>2589.961608562082</c:v>
                </c:pt>
                <c:pt idx="28">
                  <c:v>2395.869341991924</c:v>
                </c:pt>
                <c:pt idx="29">
                  <c:v>2252.411210746837</c:v>
                </c:pt>
                <c:pt idx="30">
                  <c:v>2245.954226376217</c:v>
                </c:pt>
                <c:pt idx="31">
                  <c:v>2136.632126639368</c:v>
                </c:pt>
                <c:pt idx="32">
                  <c:v>2129.730028546466</c:v>
                </c:pt>
                <c:pt idx="33">
                  <c:v>2043.620560151578</c:v>
                </c:pt>
                <c:pt idx="34">
                  <c:v>2036.427527831625</c:v>
                </c:pt>
                <c:pt idx="35">
                  <c:v>1966.885478063691</c:v>
                </c:pt>
                <c:pt idx="36">
                  <c:v>1959.497725599144</c:v>
                </c:pt>
                <c:pt idx="37">
                  <c:v>1902.199305870775</c:v>
                </c:pt>
                <c:pt idx="38">
                  <c:v>1894.681127616803</c:v>
                </c:pt>
                <c:pt idx="39">
                  <c:v>1846.74146520838</c:v>
                </c:pt>
                <c:pt idx="40">
                  <c:v>1839.099211927381</c:v>
                </c:pt>
                <c:pt idx="41">
                  <c:v>1798.048327784795</c:v>
                </c:pt>
                <c:pt idx="42">
                  <c:v>1790.351080943176</c:v>
                </c:pt>
                <c:pt idx="43">
                  <c:v>1755.247425281075</c:v>
                </c:pt>
                <c:pt idx="44">
                  <c:v>1747.52380122787</c:v>
                </c:pt>
                <c:pt idx="45">
                  <c:v>1717.291917654383</c:v>
                </c:pt>
                <c:pt idx="46">
                  <c:v>1709.565639030364</c:v>
                </c:pt>
                <c:pt idx="47">
                  <c:v>1683.415810178806</c:v>
                </c:pt>
                <c:pt idx="48">
                  <c:v>1685.792636514082</c:v>
                </c:pt>
                <c:pt idx="49">
                  <c:v>1712.009108685759</c:v>
                </c:pt>
                <c:pt idx="50">
                  <c:v>1685.79324034493</c:v>
                </c:pt>
                <c:pt idx="51">
                  <c:v>1712.144678951054</c:v>
                </c:pt>
                <c:pt idx="52">
                  <c:v>1659.048712135314</c:v>
                </c:pt>
                <c:pt idx="53">
                  <c:v>1537.51582623169</c:v>
                </c:pt>
                <c:pt idx="54">
                  <c:v>1470.444192968992</c:v>
                </c:pt>
                <c:pt idx="55">
                  <c:v>1409.330308293822</c:v>
                </c:pt>
                <c:pt idx="56">
                  <c:v>1383.65331308739</c:v>
                </c:pt>
                <c:pt idx="57">
                  <c:v>1381.123184243365</c:v>
                </c:pt>
                <c:pt idx="58">
                  <c:v>1333.983138523911</c:v>
                </c:pt>
                <c:pt idx="59">
                  <c:v>1287.781928768659</c:v>
                </c:pt>
                <c:pt idx="60">
                  <c:v>1279.154206183292</c:v>
                </c:pt>
                <c:pt idx="61">
                  <c:v>1283.802036498484</c:v>
                </c:pt>
                <c:pt idx="62">
                  <c:v>1241.287404066675</c:v>
                </c:pt>
                <c:pt idx="63">
                  <c:v>1232.103631986707</c:v>
                </c:pt>
                <c:pt idx="64">
                  <c:v>1236.405776004813</c:v>
                </c:pt>
                <c:pt idx="65">
                  <c:v>1201.485949952086</c:v>
                </c:pt>
                <c:pt idx="66">
                  <c:v>1192.57592412847</c:v>
                </c:pt>
                <c:pt idx="67">
                  <c:v>1196.557040324108</c:v>
                </c:pt>
                <c:pt idx="68">
                  <c:v>1167.625172884701</c:v>
                </c:pt>
                <c:pt idx="69">
                  <c:v>1171.357624517108</c:v>
                </c:pt>
                <c:pt idx="70">
                  <c:v>1147.500696428649</c:v>
                </c:pt>
                <c:pt idx="71">
                  <c:v>1151.03400011228</c:v>
                </c:pt>
                <c:pt idx="72">
                  <c:v>1131.132521163562</c:v>
                </c:pt>
                <c:pt idx="73">
                  <c:v>1134.489218262062</c:v>
                </c:pt>
                <c:pt idx="74">
                  <c:v>1117.758614193375</c:v>
                </c:pt>
                <c:pt idx="75">
                  <c:v>1121.21842930652</c:v>
                </c:pt>
                <c:pt idx="76">
                  <c:v>1103.497715072591</c:v>
                </c:pt>
                <c:pt idx="77">
                  <c:v>1104.876368802645</c:v>
                </c:pt>
                <c:pt idx="78">
                  <c:v>1068.768697372088</c:v>
                </c:pt>
                <c:pt idx="79">
                  <c:v>1022.892864080824</c:v>
                </c:pt>
                <c:pt idx="80">
                  <c:v>993.1143718754408</c:v>
                </c:pt>
                <c:pt idx="81">
                  <c:v>963.2148090244497</c:v>
                </c:pt>
                <c:pt idx="82">
                  <c:v>951.5804034594381</c:v>
                </c:pt>
                <c:pt idx="83">
                  <c:v>951.1749544966591</c:v>
                </c:pt>
                <c:pt idx="84">
                  <c:v>925.7378397852415</c:v>
                </c:pt>
                <c:pt idx="85">
                  <c:v>898.9587080001663</c:v>
                </c:pt>
                <c:pt idx="86">
                  <c:v>885.66608011498</c:v>
                </c:pt>
                <c:pt idx="87">
                  <c:v>879.3648031208054</c:v>
                </c:pt>
                <c:pt idx="88">
                  <c:v>879.6112520462833</c:v>
                </c:pt>
                <c:pt idx="89">
                  <c:v>856.9654879265725</c:v>
                </c:pt>
                <c:pt idx="90">
                  <c:v>842.9325075044709</c:v>
                </c:pt>
                <c:pt idx="91">
                  <c:v>842.5128518897105</c:v>
                </c:pt>
                <c:pt idx="92">
                  <c:v>826.8747710073335</c:v>
                </c:pt>
                <c:pt idx="93">
                  <c:v>821.9002126291776</c:v>
                </c:pt>
                <c:pt idx="94">
                  <c:v>821.9310142672807</c:v>
                </c:pt>
                <c:pt idx="95">
                  <c:v>806.0164057856658</c:v>
                </c:pt>
                <c:pt idx="96">
                  <c:v>792.6500792229607</c:v>
                </c:pt>
                <c:pt idx="97">
                  <c:v>788.9428245115196</c:v>
                </c:pt>
                <c:pt idx="98">
                  <c:v>789.4005227572607</c:v>
                </c:pt>
                <c:pt idx="99">
                  <c:v>777.9273733969326</c:v>
                </c:pt>
                <c:pt idx="100">
                  <c:v>778.1743469136718</c:v>
                </c:pt>
                <c:pt idx="101">
                  <c:v>769.037821338757</c:v>
                </c:pt>
                <c:pt idx="102">
                  <c:v>770.2806040267855</c:v>
                </c:pt>
                <c:pt idx="103">
                  <c:v>761.6254929748693</c:v>
                </c:pt>
                <c:pt idx="104">
                  <c:v>760.6197800987979</c:v>
                </c:pt>
                <c:pt idx="105">
                  <c:v>736.9766485898917</c:v>
                </c:pt>
                <c:pt idx="106">
                  <c:v>721.3038600287845</c:v>
                </c:pt>
                <c:pt idx="107">
                  <c:v>704.9565879539625</c:v>
                </c:pt>
                <c:pt idx="108">
                  <c:v>697.7540318179307</c:v>
                </c:pt>
                <c:pt idx="109">
                  <c:v>697.6688689563271</c:v>
                </c:pt>
                <c:pt idx="110">
                  <c:v>683.1535181175892</c:v>
                </c:pt>
                <c:pt idx="111">
                  <c:v>666.8394325966703</c:v>
                </c:pt>
                <c:pt idx="112">
                  <c:v>658.095700722479</c:v>
                </c:pt>
                <c:pt idx="113">
                  <c:v>654.3693219306441</c:v>
                </c:pt>
                <c:pt idx="114">
                  <c:v>654.7148651160345</c:v>
                </c:pt>
                <c:pt idx="115">
                  <c:v>639.7875693927615</c:v>
                </c:pt>
                <c:pt idx="116">
                  <c:v>631.2769463450775</c:v>
                </c:pt>
                <c:pt idx="117">
                  <c:v>626.3387544765803</c:v>
                </c:pt>
                <c:pt idx="118">
                  <c:v>626.354341827036</c:v>
                </c:pt>
                <c:pt idx="119">
                  <c:v>615.2522371832155</c:v>
                </c:pt>
                <c:pt idx="120">
                  <c:v>610.539906480509</c:v>
                </c:pt>
                <c:pt idx="121">
                  <c:v>610.4586560923507</c:v>
                </c:pt>
                <c:pt idx="122">
                  <c:v>598.6591990477222</c:v>
                </c:pt>
                <c:pt idx="123">
                  <c:v>591.2444984199931</c:v>
                </c:pt>
                <c:pt idx="124">
                  <c:v>582.6466412279075</c:v>
                </c:pt>
                <c:pt idx="125">
                  <c:v>580.2912298990475</c:v>
                </c:pt>
                <c:pt idx="126">
                  <c:v>580.6793233751915</c:v>
                </c:pt>
                <c:pt idx="127">
                  <c:v>577.4497131539821</c:v>
                </c:pt>
                <c:pt idx="128">
                  <c:v>577.843402627603</c:v>
                </c:pt>
                <c:pt idx="129">
                  <c:v>570.1930634827423</c:v>
                </c:pt>
                <c:pt idx="130">
                  <c:v>564.5706238473247</c:v>
                </c:pt>
                <c:pt idx="131">
                  <c:v>565.0455317140573</c:v>
                </c:pt>
                <c:pt idx="132">
                  <c:v>552.7282971527142</c:v>
                </c:pt>
                <c:pt idx="133">
                  <c:v>543.9345426512504</c:v>
                </c:pt>
                <c:pt idx="134">
                  <c:v>535.4654809719602</c:v>
                </c:pt>
                <c:pt idx="135">
                  <c:v>531.3032754984297</c:v>
                </c:pt>
                <c:pt idx="136">
                  <c:v>530.9707521097937</c:v>
                </c:pt>
                <c:pt idx="137">
                  <c:v>520.1818181822882</c:v>
                </c:pt>
                <c:pt idx="138">
                  <c:v>514.7078379411013</c:v>
                </c:pt>
                <c:pt idx="139">
                  <c:v>511.6813964803802</c:v>
                </c:pt>
                <c:pt idx="140">
                  <c:v>512.0270114732447</c:v>
                </c:pt>
                <c:pt idx="141">
                  <c:v>501.9806891295859</c:v>
                </c:pt>
                <c:pt idx="142">
                  <c:v>495.3019981426739</c:v>
                </c:pt>
                <c:pt idx="143">
                  <c:v>492.1332884386567</c:v>
                </c:pt>
                <c:pt idx="144">
                  <c:v>492.1963178479738</c:v>
                </c:pt>
                <c:pt idx="145">
                  <c:v>484.7179172681824</c:v>
                </c:pt>
                <c:pt idx="146">
                  <c:v>481.2680913588121</c:v>
                </c:pt>
                <c:pt idx="147">
                  <c:v>481.3617941444306</c:v>
                </c:pt>
                <c:pt idx="148">
                  <c:v>473.16509790631</c:v>
                </c:pt>
                <c:pt idx="149">
                  <c:v>467.2738410358798</c:v>
                </c:pt>
                <c:pt idx="150">
                  <c:v>461.5891269214709</c:v>
                </c:pt>
                <c:pt idx="151">
                  <c:v>459.4271498281297</c:v>
                </c:pt>
                <c:pt idx="152">
                  <c:v>459.5463833553914</c:v>
                </c:pt>
                <c:pt idx="153">
                  <c:v>457.8161730126669</c:v>
                </c:pt>
                <c:pt idx="154">
                  <c:v>457.8573472610242</c:v>
                </c:pt>
                <c:pt idx="155">
                  <c:v>455.9788559746827</c:v>
                </c:pt>
                <c:pt idx="156">
                  <c:v>455.9062137416419</c:v>
                </c:pt>
                <c:pt idx="157">
                  <c:v>449.2233421855813</c:v>
                </c:pt>
                <c:pt idx="158">
                  <c:v>442.3898828193754</c:v>
                </c:pt>
                <c:pt idx="159">
                  <c:v>436.6303792625613</c:v>
                </c:pt>
                <c:pt idx="160">
                  <c:v>431.1238559947384</c:v>
                </c:pt>
                <c:pt idx="161">
                  <c:v>428.4498945339988</c:v>
                </c:pt>
                <c:pt idx="162">
                  <c:v>428.4845518791064</c:v>
                </c:pt>
                <c:pt idx="163">
                  <c:v>421.4879462078819</c:v>
                </c:pt>
                <c:pt idx="164">
                  <c:v>417.5878163474742</c:v>
                </c:pt>
                <c:pt idx="165">
                  <c:v>416.0212754922687</c:v>
                </c:pt>
                <c:pt idx="166">
                  <c:v>416.0549745158084</c:v>
                </c:pt>
                <c:pt idx="167">
                  <c:v>409.7155737983467</c:v>
                </c:pt>
                <c:pt idx="168">
                  <c:v>405.3670365952243</c:v>
                </c:pt>
                <c:pt idx="169">
                  <c:v>403.0117113592047</c:v>
                </c:pt>
                <c:pt idx="170">
                  <c:v>403.1791298260547</c:v>
                </c:pt>
                <c:pt idx="171">
                  <c:v>397.5057046118819</c:v>
                </c:pt>
                <c:pt idx="172">
                  <c:v>395.2595053758415</c:v>
                </c:pt>
                <c:pt idx="173">
                  <c:v>395.4003393602932</c:v>
                </c:pt>
                <c:pt idx="174">
                  <c:v>389.5928314965261</c:v>
                </c:pt>
                <c:pt idx="175">
                  <c:v>385.7517081690647</c:v>
                </c:pt>
                <c:pt idx="176">
                  <c:v>381.1878635914422</c:v>
                </c:pt>
                <c:pt idx="177">
                  <c:v>379.5061432334817</c:v>
                </c:pt>
                <c:pt idx="178">
                  <c:v>379.6012838784224</c:v>
                </c:pt>
                <c:pt idx="179">
                  <c:v>378.6587207930832</c:v>
                </c:pt>
                <c:pt idx="180">
                  <c:v>378.772030126726</c:v>
                </c:pt>
                <c:pt idx="181">
                  <c:v>377.2337945916536</c:v>
                </c:pt>
                <c:pt idx="182">
                  <c:v>377.1523661559272</c:v>
                </c:pt>
                <c:pt idx="183">
                  <c:v>372.3633215726697</c:v>
                </c:pt>
                <c:pt idx="184">
                  <c:v>367.4171504513483</c:v>
                </c:pt>
                <c:pt idx="185">
                  <c:v>363.4966981478593</c:v>
                </c:pt>
                <c:pt idx="186">
                  <c:v>359.9338151007494</c:v>
                </c:pt>
                <c:pt idx="187">
                  <c:v>358.2648889699011</c:v>
                </c:pt>
                <c:pt idx="188">
                  <c:v>358.3916216668242</c:v>
                </c:pt>
                <c:pt idx="189">
                  <c:v>353.5245083348075</c:v>
                </c:pt>
                <c:pt idx="190">
                  <c:v>351.0858270929662</c:v>
                </c:pt>
                <c:pt idx="191">
                  <c:v>349.6532275706934</c:v>
                </c:pt>
                <c:pt idx="192">
                  <c:v>349.8000004012115</c:v>
                </c:pt>
                <c:pt idx="193">
                  <c:v>345.057538007291</c:v>
                </c:pt>
                <c:pt idx="194">
                  <c:v>341.5110421123599</c:v>
                </c:pt>
                <c:pt idx="195">
                  <c:v>339.8337075455768</c:v>
                </c:pt>
                <c:pt idx="196">
                  <c:v>339.9167637249081</c:v>
                </c:pt>
                <c:pt idx="197">
                  <c:v>336.144254406064</c:v>
                </c:pt>
                <c:pt idx="198">
                  <c:v>334.2007486352117</c:v>
                </c:pt>
                <c:pt idx="199">
                  <c:v>334.2546388495622</c:v>
                </c:pt>
                <c:pt idx="200">
                  <c:v>330.0606941774575</c:v>
                </c:pt>
                <c:pt idx="201">
                  <c:v>326.637700645769</c:v>
                </c:pt>
                <c:pt idx="202">
                  <c:v>323.5061367676</c:v>
                </c:pt>
                <c:pt idx="203">
                  <c:v>321.8135230714372</c:v>
                </c:pt>
                <c:pt idx="204">
                  <c:v>320.6695990271849</c:v>
                </c:pt>
                <c:pt idx="205">
                  <c:v>320.7178486934983</c:v>
                </c:pt>
                <c:pt idx="206">
                  <c:v>320.1199420824372</c:v>
                </c:pt>
                <c:pt idx="207">
                  <c:v>320.1640783426147</c:v>
                </c:pt>
                <c:pt idx="208">
                  <c:v>318.4729533151234</c:v>
                </c:pt>
                <c:pt idx="209">
                  <c:v>315.317154648164</c:v>
                </c:pt>
                <c:pt idx="210">
                  <c:v>311.9231840442078</c:v>
                </c:pt>
                <c:pt idx="211">
                  <c:v>309.0094797385735</c:v>
                </c:pt>
                <c:pt idx="212">
                  <c:v>306.2623061125648</c:v>
                </c:pt>
                <c:pt idx="213">
                  <c:v>304.9483105550026</c:v>
                </c:pt>
                <c:pt idx="214">
                  <c:v>304.9533812556101</c:v>
                </c:pt>
                <c:pt idx="215">
                  <c:v>301.5107141671641</c:v>
                </c:pt>
                <c:pt idx="216">
                  <c:v>299.505960354811</c:v>
                </c:pt>
                <c:pt idx="217">
                  <c:v>298.8512714377598</c:v>
                </c:pt>
                <c:pt idx="218">
                  <c:v>298.8246077037429</c:v>
                </c:pt>
                <c:pt idx="219">
                  <c:v>295.6846692764354</c:v>
                </c:pt>
                <c:pt idx="220">
                  <c:v>293.4752000284614</c:v>
                </c:pt>
                <c:pt idx="221">
                  <c:v>292.2545960412095</c:v>
                </c:pt>
                <c:pt idx="222">
                  <c:v>292.2779694929093</c:v>
                </c:pt>
                <c:pt idx="223">
                  <c:v>289.282586887708</c:v>
                </c:pt>
                <c:pt idx="224">
                  <c:v>288.1485357575663</c:v>
                </c:pt>
                <c:pt idx="225">
                  <c:v>288.1984793145298</c:v>
                </c:pt>
                <c:pt idx="226">
                  <c:v>285.0498086174164</c:v>
                </c:pt>
                <c:pt idx="227">
                  <c:v>282.9349322207346</c:v>
                </c:pt>
                <c:pt idx="228">
                  <c:v>280.2623200553098</c:v>
                </c:pt>
                <c:pt idx="229">
                  <c:v>278.8222563593295</c:v>
                </c:pt>
                <c:pt idx="230">
                  <c:v>277.777142482922</c:v>
                </c:pt>
                <c:pt idx="231">
                  <c:v>277.830170413352</c:v>
                </c:pt>
                <c:pt idx="232">
                  <c:v>277.0990577552308</c:v>
                </c:pt>
                <c:pt idx="233">
                  <c:v>277.1666679415509</c:v>
                </c:pt>
                <c:pt idx="234">
                  <c:v>275.6788470015964</c:v>
                </c:pt>
                <c:pt idx="235">
                  <c:v>273.3455810241007</c:v>
                </c:pt>
                <c:pt idx="236">
                  <c:v>270.6270170026703</c:v>
                </c:pt>
                <c:pt idx="237">
                  <c:v>268.543428372159</c:v>
                </c:pt>
                <c:pt idx="238">
                  <c:v>266.7446372928606</c:v>
                </c:pt>
                <c:pt idx="239">
                  <c:v>265.9728801043132</c:v>
                </c:pt>
                <c:pt idx="240">
                  <c:v>266.0523435344322</c:v>
                </c:pt>
                <c:pt idx="241">
                  <c:v>263.5146160294514</c:v>
                </c:pt>
                <c:pt idx="242">
                  <c:v>262.3648628108839</c:v>
                </c:pt>
                <c:pt idx="243">
                  <c:v>261.5664616749839</c:v>
                </c:pt>
                <c:pt idx="244">
                  <c:v>261.6754606659982</c:v>
                </c:pt>
                <c:pt idx="245">
                  <c:v>259.1105643938891</c:v>
                </c:pt>
                <c:pt idx="246">
                  <c:v>257.1113213312493</c:v>
                </c:pt>
                <c:pt idx="247">
                  <c:v>256.2389795545209</c:v>
                </c:pt>
                <c:pt idx="248">
                  <c:v>256.301546086726</c:v>
                </c:pt>
                <c:pt idx="249">
                  <c:v>254.3553393760417</c:v>
                </c:pt>
                <c:pt idx="250">
                  <c:v>253.2484397588118</c:v>
                </c:pt>
                <c:pt idx="251">
                  <c:v>253.2760120784264</c:v>
                </c:pt>
                <c:pt idx="252">
                  <c:v>250.9480412954414</c:v>
                </c:pt>
                <c:pt idx="253">
                  <c:v>248.7599656368782</c:v>
                </c:pt>
                <c:pt idx="254">
                  <c:v>246.8922312300151</c:v>
                </c:pt>
                <c:pt idx="255">
                  <c:v>245.8840556816818</c:v>
                </c:pt>
                <c:pt idx="256">
                  <c:v>245.2326622286244</c:v>
                </c:pt>
                <c:pt idx="257">
                  <c:v>245.2733982049373</c:v>
                </c:pt>
                <c:pt idx="258">
                  <c:v>244.9134888866661</c:v>
                </c:pt>
                <c:pt idx="259">
                  <c:v>245.0163800567544</c:v>
                </c:pt>
                <c:pt idx="260">
                  <c:v>244.1091016397066</c:v>
                </c:pt>
                <c:pt idx="261">
                  <c:v>242.2749737667564</c:v>
                </c:pt>
                <c:pt idx="262">
                  <c:v>240.3723775770846</c:v>
                </c:pt>
                <c:pt idx="263">
                  <c:v>238.6582433010011</c:v>
                </c:pt>
                <c:pt idx="264">
                  <c:v>237.0220274304474</c:v>
                </c:pt>
                <c:pt idx="265">
                  <c:v>236.2395809004967</c:v>
                </c:pt>
                <c:pt idx="266">
                  <c:v>236.2186424442758</c:v>
                </c:pt>
                <c:pt idx="267">
                  <c:v>234.2677696668518</c:v>
                </c:pt>
                <c:pt idx="268">
                  <c:v>233.0558369791837</c:v>
                </c:pt>
                <c:pt idx="269">
                  <c:v>232.8162497886413</c:v>
                </c:pt>
                <c:pt idx="270">
                  <c:v>232.7615451059047</c:v>
                </c:pt>
                <c:pt idx="271">
                  <c:v>231.0718619770653</c:v>
                </c:pt>
                <c:pt idx="272">
                  <c:v>229.9686083200271</c:v>
                </c:pt>
                <c:pt idx="273">
                  <c:v>229.3267978539845</c:v>
                </c:pt>
                <c:pt idx="274">
                  <c:v>229.3175704155986</c:v>
                </c:pt>
                <c:pt idx="275">
                  <c:v>227.5768684004346</c:v>
                </c:pt>
                <c:pt idx="276">
                  <c:v>227.0773903083408</c:v>
                </c:pt>
                <c:pt idx="277">
                  <c:v>227.1062513085305</c:v>
                </c:pt>
                <c:pt idx="278">
                  <c:v>225.262017676114</c:v>
                </c:pt>
                <c:pt idx="279">
                  <c:v>224.1729105190767</c:v>
                </c:pt>
                <c:pt idx="280">
                  <c:v>222.5069385926405</c:v>
                </c:pt>
                <c:pt idx="281">
                  <c:v>221.552042650436</c:v>
                </c:pt>
                <c:pt idx="282">
                  <c:v>220.8749942211773</c:v>
                </c:pt>
                <c:pt idx="283">
                  <c:v>220.9038182375302</c:v>
                </c:pt>
                <c:pt idx="284">
                  <c:v>220.6438733287078</c:v>
                </c:pt>
                <c:pt idx="285">
                  <c:v>220.6312051453284</c:v>
                </c:pt>
                <c:pt idx="286">
                  <c:v>219.610434251688</c:v>
                </c:pt>
                <c:pt idx="287">
                  <c:v>218.2880795460284</c:v>
                </c:pt>
                <c:pt idx="288">
                  <c:v>216.6071477709473</c:v>
                </c:pt>
                <c:pt idx="289">
                  <c:v>215.3911102238976</c:v>
                </c:pt>
                <c:pt idx="290">
                  <c:v>214.4290669056333</c:v>
                </c:pt>
                <c:pt idx="291">
                  <c:v>214.0777044149449</c:v>
                </c:pt>
                <c:pt idx="292">
                  <c:v>214.1576496196714</c:v>
                </c:pt>
                <c:pt idx="293">
                  <c:v>212.6790311038984</c:v>
                </c:pt>
                <c:pt idx="294">
                  <c:v>212.1629171082371</c:v>
                </c:pt>
                <c:pt idx="295">
                  <c:v>211.6078886611778</c:v>
                </c:pt>
                <c:pt idx="296">
                  <c:v>211.7219060403918</c:v>
                </c:pt>
                <c:pt idx="297">
                  <c:v>210.1570955637541</c:v>
                </c:pt>
                <c:pt idx="298">
                  <c:v>208.8726078653092</c:v>
                </c:pt>
                <c:pt idx="299">
                  <c:v>208.3986703285231</c:v>
                </c:pt>
                <c:pt idx="300">
                  <c:v>208.4700202401674</c:v>
                </c:pt>
                <c:pt idx="301">
                  <c:v>207.4927064429301</c:v>
                </c:pt>
                <c:pt idx="302">
                  <c:v>206.7978774025034</c:v>
                </c:pt>
                <c:pt idx="303">
                  <c:v>206.8206710698297</c:v>
                </c:pt>
                <c:pt idx="304">
                  <c:v>205.5181058367461</c:v>
                </c:pt>
                <c:pt idx="305">
                  <c:v>203.9888991463146</c:v>
                </c:pt>
                <c:pt idx="306">
                  <c:v>202.9143580287298</c:v>
                </c:pt>
                <c:pt idx="307">
                  <c:v>202.3795579587935</c:v>
                </c:pt>
                <c:pt idx="308">
                  <c:v>202.0852538984126</c:v>
                </c:pt>
                <c:pt idx="309">
                  <c:v>202.1435352973569</c:v>
                </c:pt>
                <c:pt idx="310">
                  <c:v>202.1573953962052</c:v>
                </c:pt>
                <c:pt idx="311">
                  <c:v>202.1039964641314</c:v>
                </c:pt>
                <c:pt idx="312">
                  <c:v>201.7408760402373</c:v>
                </c:pt>
                <c:pt idx="313">
                  <c:v>200.7003662740274</c:v>
                </c:pt>
                <c:pt idx="314">
                  <c:v>199.7164376141652</c:v>
                </c:pt>
                <c:pt idx="315">
                  <c:v>198.7063117047403</c:v>
                </c:pt>
                <c:pt idx="316">
                  <c:v>197.6652524015042</c:v>
                </c:pt>
                <c:pt idx="317">
                  <c:v>197.1416779329558</c:v>
                </c:pt>
                <c:pt idx="318">
                  <c:v>197.0983682701906</c:v>
                </c:pt>
                <c:pt idx="319">
                  <c:v>195.9589365490635</c:v>
                </c:pt>
                <c:pt idx="320">
                  <c:v>195.1052187921698</c:v>
                </c:pt>
                <c:pt idx="321">
                  <c:v>195.1400884192025</c:v>
                </c:pt>
                <c:pt idx="322">
                  <c:v>195.0561442680573</c:v>
                </c:pt>
                <c:pt idx="323">
                  <c:v>194.2168937703229</c:v>
                </c:pt>
                <c:pt idx="324">
                  <c:v>193.8360949959379</c:v>
                </c:pt>
                <c:pt idx="325">
                  <c:v>193.5293999968464</c:v>
                </c:pt>
                <c:pt idx="326">
                  <c:v>193.4920781361648</c:v>
                </c:pt>
                <c:pt idx="327">
                  <c:v>192.4438386075491</c:v>
                </c:pt>
                <c:pt idx="328">
                  <c:v>192.3716337167729</c:v>
                </c:pt>
                <c:pt idx="329">
                  <c:v>192.3952260617892</c:v>
                </c:pt>
                <c:pt idx="330">
                  <c:v>191.3564691851153</c:v>
                </c:pt>
                <c:pt idx="331">
                  <c:v>191.1470244727345</c:v>
                </c:pt>
                <c:pt idx="332">
                  <c:v>190.2384327270919</c:v>
                </c:pt>
                <c:pt idx="333">
                  <c:v>189.6742247966945</c:v>
                </c:pt>
                <c:pt idx="334">
                  <c:v>189.2608831297903</c:v>
                </c:pt>
                <c:pt idx="335">
                  <c:v>189.25991381497</c:v>
                </c:pt>
                <c:pt idx="336">
                  <c:v>189.2680914346349</c:v>
                </c:pt>
                <c:pt idx="337">
                  <c:v>189.2460058617231</c:v>
                </c:pt>
                <c:pt idx="338">
                  <c:v>188.5664305582033</c:v>
                </c:pt>
                <c:pt idx="339">
                  <c:v>188.6560780168178</c:v>
                </c:pt>
                <c:pt idx="340">
                  <c:v>187.6573037846655</c:v>
                </c:pt>
                <c:pt idx="341">
                  <c:v>187.0518614493694</c:v>
                </c:pt>
                <c:pt idx="342">
                  <c:v>186.7222120390737</c:v>
                </c:pt>
                <c:pt idx="343">
                  <c:v>186.6956530886707</c:v>
                </c:pt>
                <c:pt idx="344">
                  <c:v>186.5885137763861</c:v>
                </c:pt>
                <c:pt idx="345">
                  <c:v>186.0784004090243</c:v>
                </c:pt>
                <c:pt idx="346">
                  <c:v>186.0964883453684</c:v>
                </c:pt>
                <c:pt idx="347">
                  <c:v>185.6372032257297</c:v>
                </c:pt>
                <c:pt idx="348">
                  <c:v>185.4903691808223</c:v>
                </c:pt>
                <c:pt idx="349">
                  <c:v>184.9145261445462</c:v>
                </c:pt>
                <c:pt idx="350">
                  <c:v>184.0611023738878</c:v>
                </c:pt>
                <c:pt idx="351">
                  <c:v>183.8420543312753</c:v>
                </c:pt>
                <c:pt idx="352">
                  <c:v>183.7217524400324</c:v>
                </c:pt>
                <c:pt idx="353">
                  <c:v>183.7149312772198</c:v>
                </c:pt>
                <c:pt idx="354">
                  <c:v>183.2432693361482</c:v>
                </c:pt>
                <c:pt idx="355">
                  <c:v>183.2806142497523</c:v>
                </c:pt>
                <c:pt idx="356">
                  <c:v>182.8552873434979</c:v>
                </c:pt>
                <c:pt idx="357">
                  <c:v>181.7933528183674</c:v>
                </c:pt>
                <c:pt idx="358">
                  <c:v>181.467925317346</c:v>
                </c:pt>
                <c:pt idx="359">
                  <c:v>181.4038454756015</c:v>
                </c:pt>
                <c:pt idx="360">
                  <c:v>181.4972178052817</c:v>
                </c:pt>
                <c:pt idx="361">
                  <c:v>181.3683073403299</c:v>
                </c:pt>
                <c:pt idx="362">
                  <c:v>181.3903470352827</c:v>
                </c:pt>
                <c:pt idx="363">
                  <c:v>181.1981975807459</c:v>
                </c:pt>
                <c:pt idx="364">
                  <c:v>181.5189763526763</c:v>
                </c:pt>
                <c:pt idx="365">
                  <c:v>181.4987047758466</c:v>
                </c:pt>
                <c:pt idx="366">
                  <c:v>181.5530479730306</c:v>
                </c:pt>
                <c:pt idx="367">
                  <c:v>181.2460479395588</c:v>
                </c:pt>
                <c:pt idx="368">
                  <c:v>180.7538660344432</c:v>
                </c:pt>
                <c:pt idx="369">
                  <c:v>180.4232880510067</c:v>
                </c:pt>
                <c:pt idx="370">
                  <c:v>180.5493936092744</c:v>
                </c:pt>
                <c:pt idx="371">
                  <c:v>179.9408586573887</c:v>
                </c:pt>
                <c:pt idx="372">
                  <c:v>179.319106302095</c:v>
                </c:pt>
                <c:pt idx="373">
                  <c:v>179.5251466501466</c:v>
                </c:pt>
                <c:pt idx="374">
                  <c:v>179.4984096856072</c:v>
                </c:pt>
                <c:pt idx="375">
                  <c:v>179.3100358675982</c:v>
                </c:pt>
                <c:pt idx="376">
                  <c:v>179.428945276636</c:v>
                </c:pt>
                <c:pt idx="377">
                  <c:v>178.8008288594244</c:v>
                </c:pt>
                <c:pt idx="378">
                  <c:v>178.9393240330777</c:v>
                </c:pt>
                <c:pt idx="379">
                  <c:v>178.7388262028496</c:v>
                </c:pt>
                <c:pt idx="380">
                  <c:v>178.7583216500591</c:v>
                </c:pt>
                <c:pt idx="381">
                  <c:v>178.516329607297</c:v>
                </c:pt>
                <c:pt idx="382">
                  <c:v>178.1121278357964</c:v>
                </c:pt>
                <c:pt idx="383">
                  <c:v>178.7338028658501</c:v>
                </c:pt>
                <c:pt idx="384">
                  <c:v>178.7902892942636</c:v>
                </c:pt>
                <c:pt idx="385">
                  <c:v>178.4002361598193</c:v>
                </c:pt>
                <c:pt idx="386">
                  <c:v>178.2565028363818</c:v>
                </c:pt>
                <c:pt idx="387">
                  <c:v>178.2212449805508</c:v>
                </c:pt>
                <c:pt idx="388">
                  <c:v>178.3032855934678</c:v>
                </c:pt>
                <c:pt idx="389">
                  <c:v>178.3557362162271</c:v>
                </c:pt>
                <c:pt idx="390">
                  <c:v>178.0061443348156</c:v>
                </c:pt>
                <c:pt idx="391">
                  <c:v>177.8894884154348</c:v>
                </c:pt>
                <c:pt idx="392">
                  <c:v>178.0889674899618</c:v>
                </c:pt>
                <c:pt idx="393">
                  <c:v>177.8590433920054</c:v>
                </c:pt>
                <c:pt idx="394">
                  <c:v>177.4224634462057</c:v>
                </c:pt>
                <c:pt idx="395">
                  <c:v>177.1964693700272</c:v>
                </c:pt>
                <c:pt idx="396">
                  <c:v>177.4335865538661</c:v>
                </c:pt>
                <c:pt idx="397">
                  <c:v>177.666467643469</c:v>
                </c:pt>
                <c:pt idx="398">
                  <c:v>177.5359694709078</c:v>
                </c:pt>
                <c:pt idx="399">
                  <c:v>178.1682503507757</c:v>
                </c:pt>
                <c:pt idx="400">
                  <c:v>178.3420786447068</c:v>
                </c:pt>
                <c:pt idx="401">
                  <c:v>178.2530076434055</c:v>
                </c:pt>
                <c:pt idx="402">
                  <c:v>177.8395183560797</c:v>
                </c:pt>
                <c:pt idx="403">
                  <c:v>177.3429277591157</c:v>
                </c:pt>
                <c:pt idx="404">
                  <c:v>177.2482479450377</c:v>
                </c:pt>
                <c:pt idx="405">
                  <c:v>177.3806084824952</c:v>
                </c:pt>
                <c:pt idx="406">
                  <c:v>177.3676354512121</c:v>
                </c:pt>
                <c:pt idx="407">
                  <c:v>177.3549968046944</c:v>
                </c:pt>
                <c:pt idx="408">
                  <c:v>177.7611855800359</c:v>
                </c:pt>
                <c:pt idx="409">
                  <c:v>177.173618077586</c:v>
                </c:pt>
                <c:pt idx="410">
                  <c:v>177.3365337566913</c:v>
                </c:pt>
                <c:pt idx="411">
                  <c:v>177.4471203622888</c:v>
                </c:pt>
                <c:pt idx="412">
                  <c:v>177.3603567156536</c:v>
                </c:pt>
                <c:pt idx="413">
                  <c:v>177.1086190208901</c:v>
                </c:pt>
                <c:pt idx="414">
                  <c:v>177.0329422272313</c:v>
                </c:pt>
                <c:pt idx="415">
                  <c:v>177.0793001236788</c:v>
                </c:pt>
                <c:pt idx="416">
                  <c:v>177.2565584166507</c:v>
                </c:pt>
                <c:pt idx="417">
                  <c:v>176.8898672005021</c:v>
                </c:pt>
                <c:pt idx="418">
                  <c:v>176.6603808632636</c:v>
                </c:pt>
                <c:pt idx="419">
                  <c:v>176.824632348361</c:v>
                </c:pt>
                <c:pt idx="420">
                  <c:v>177.083066882186</c:v>
                </c:pt>
                <c:pt idx="421">
                  <c:v>176.9965619861482</c:v>
                </c:pt>
                <c:pt idx="422">
                  <c:v>177.0046103335434</c:v>
                </c:pt>
                <c:pt idx="423">
                  <c:v>176.608836037399</c:v>
                </c:pt>
                <c:pt idx="424">
                  <c:v>176.797547512435</c:v>
                </c:pt>
                <c:pt idx="425">
                  <c:v>176.4858818840331</c:v>
                </c:pt>
                <c:pt idx="426">
                  <c:v>176.7691978469761</c:v>
                </c:pt>
                <c:pt idx="427">
                  <c:v>176.3224194585402</c:v>
                </c:pt>
                <c:pt idx="428">
                  <c:v>176.1507531386661</c:v>
                </c:pt>
                <c:pt idx="429">
                  <c:v>176.2588108740845</c:v>
                </c:pt>
                <c:pt idx="430">
                  <c:v>176.7151622097021</c:v>
                </c:pt>
                <c:pt idx="431">
                  <c:v>176.509983898947</c:v>
                </c:pt>
                <c:pt idx="432">
                  <c:v>176.4752761660527</c:v>
                </c:pt>
                <c:pt idx="433">
                  <c:v>176.1536696206201</c:v>
                </c:pt>
                <c:pt idx="434">
                  <c:v>176.5015271952068</c:v>
                </c:pt>
                <c:pt idx="435">
                  <c:v>176.4799895346898</c:v>
                </c:pt>
                <c:pt idx="436">
                  <c:v>176.7796960826732</c:v>
                </c:pt>
                <c:pt idx="437">
                  <c:v>177.1948138146096</c:v>
                </c:pt>
                <c:pt idx="438">
                  <c:v>176.662633774758</c:v>
                </c:pt>
                <c:pt idx="439">
                  <c:v>176.7235975779939</c:v>
                </c:pt>
                <c:pt idx="440">
                  <c:v>176.863782281626</c:v>
                </c:pt>
                <c:pt idx="441">
                  <c:v>176.3216950301164</c:v>
                </c:pt>
                <c:pt idx="442">
                  <c:v>176.859712232703</c:v>
                </c:pt>
                <c:pt idx="443">
                  <c:v>177.0062434278143</c:v>
                </c:pt>
                <c:pt idx="444">
                  <c:v>176.8399631832872</c:v>
                </c:pt>
                <c:pt idx="445">
                  <c:v>176.8380052749303</c:v>
                </c:pt>
                <c:pt idx="446">
                  <c:v>176.6983200104647</c:v>
                </c:pt>
                <c:pt idx="447">
                  <c:v>176.7922543039251</c:v>
                </c:pt>
                <c:pt idx="448">
                  <c:v>176.823518966444</c:v>
                </c:pt>
                <c:pt idx="449">
                  <c:v>176.8380713339369</c:v>
                </c:pt>
                <c:pt idx="450">
                  <c:v>176.9313793871201</c:v>
                </c:pt>
                <c:pt idx="451">
                  <c:v>176.6675421850734</c:v>
                </c:pt>
                <c:pt idx="452">
                  <c:v>176.8580861948562</c:v>
                </c:pt>
                <c:pt idx="453">
                  <c:v>176.8541476965842</c:v>
                </c:pt>
                <c:pt idx="454">
                  <c:v>176.6996849122494</c:v>
                </c:pt>
                <c:pt idx="455">
                  <c:v>176.7976618227894</c:v>
                </c:pt>
                <c:pt idx="456">
                  <c:v>176.5975145334305</c:v>
                </c:pt>
                <c:pt idx="457">
                  <c:v>176.6596702296117</c:v>
                </c:pt>
                <c:pt idx="458">
                  <c:v>176.7435541670106</c:v>
                </c:pt>
                <c:pt idx="459">
                  <c:v>176.7095704649258</c:v>
                </c:pt>
                <c:pt idx="460">
                  <c:v>176.4463166594988</c:v>
                </c:pt>
                <c:pt idx="461">
                  <c:v>176.5185093003957</c:v>
                </c:pt>
                <c:pt idx="462">
                  <c:v>176.4727469079243</c:v>
                </c:pt>
                <c:pt idx="463">
                  <c:v>176.3952396809872</c:v>
                </c:pt>
                <c:pt idx="464">
                  <c:v>176.4729486720326</c:v>
                </c:pt>
                <c:pt idx="465">
                  <c:v>176.3632801628974</c:v>
                </c:pt>
                <c:pt idx="466">
                  <c:v>176.6004164012912</c:v>
                </c:pt>
                <c:pt idx="467">
                  <c:v>176.68669716505</c:v>
                </c:pt>
                <c:pt idx="468">
                  <c:v>176.2368037163099</c:v>
                </c:pt>
                <c:pt idx="469">
                  <c:v>176.3074558144759</c:v>
                </c:pt>
                <c:pt idx="470">
                  <c:v>176.040612741813</c:v>
                </c:pt>
                <c:pt idx="471">
                  <c:v>176.0736423402595</c:v>
                </c:pt>
                <c:pt idx="472">
                  <c:v>175.9072573189305</c:v>
                </c:pt>
                <c:pt idx="473">
                  <c:v>176.0794822196508</c:v>
                </c:pt>
                <c:pt idx="474">
                  <c:v>176.0202522256016</c:v>
                </c:pt>
                <c:pt idx="475">
                  <c:v>176.0015369757488</c:v>
                </c:pt>
                <c:pt idx="476">
                  <c:v>176.0497773574233</c:v>
                </c:pt>
                <c:pt idx="477">
                  <c:v>175.9031015320144</c:v>
                </c:pt>
                <c:pt idx="478">
                  <c:v>175.836840342593</c:v>
                </c:pt>
                <c:pt idx="479">
                  <c:v>175.9694479782475</c:v>
                </c:pt>
                <c:pt idx="480">
                  <c:v>176.1213753675278</c:v>
                </c:pt>
                <c:pt idx="481">
                  <c:v>176.001521272078</c:v>
                </c:pt>
                <c:pt idx="482">
                  <c:v>176.1021880922401</c:v>
                </c:pt>
                <c:pt idx="483">
                  <c:v>176.1982115503362</c:v>
                </c:pt>
                <c:pt idx="484">
                  <c:v>176.0497236533961</c:v>
                </c:pt>
                <c:pt idx="485">
                  <c:v>175.9964306289897</c:v>
                </c:pt>
                <c:pt idx="486">
                  <c:v>176.2000169726117</c:v>
                </c:pt>
                <c:pt idx="487">
                  <c:v>176.0670715716664</c:v>
                </c:pt>
                <c:pt idx="488">
                  <c:v>175.8987869495818</c:v>
                </c:pt>
                <c:pt idx="489">
                  <c:v>176.0896889483565</c:v>
                </c:pt>
                <c:pt idx="490">
                  <c:v>176.1897515770254</c:v>
                </c:pt>
                <c:pt idx="491">
                  <c:v>176.3171607244616</c:v>
                </c:pt>
                <c:pt idx="492">
                  <c:v>176.2308470956317</c:v>
                </c:pt>
                <c:pt idx="493">
                  <c:v>176.1922354975395</c:v>
                </c:pt>
                <c:pt idx="494">
                  <c:v>176.0959391003384</c:v>
                </c:pt>
                <c:pt idx="495">
                  <c:v>176.1878673282516</c:v>
                </c:pt>
                <c:pt idx="496">
                  <c:v>175.9348614217346</c:v>
                </c:pt>
                <c:pt idx="497">
                  <c:v>176.1284124753347</c:v>
                </c:pt>
                <c:pt idx="498">
                  <c:v>176.0625239770239</c:v>
                </c:pt>
                <c:pt idx="499">
                  <c:v>176.2018519378933</c:v>
                </c:pt>
                <c:pt idx="500">
                  <c:v>176.2404682994254</c:v>
                </c:pt>
                <c:pt idx="501">
                  <c:v>176.2125130300361</c:v>
                </c:pt>
                <c:pt idx="502">
                  <c:v>176.166899985142</c:v>
                </c:pt>
                <c:pt idx="503">
                  <c:v>176.2520710674165</c:v>
                </c:pt>
                <c:pt idx="504">
                  <c:v>176.1958045355265</c:v>
                </c:pt>
                <c:pt idx="505">
                  <c:v>176.265145426922</c:v>
                </c:pt>
                <c:pt idx="506">
                  <c:v>176.1917429268747</c:v>
                </c:pt>
                <c:pt idx="507">
                  <c:v>176.1069670928325</c:v>
                </c:pt>
                <c:pt idx="508">
                  <c:v>176.1911236357648</c:v>
                </c:pt>
                <c:pt idx="509">
                  <c:v>176.0511576171966</c:v>
                </c:pt>
                <c:pt idx="510">
                  <c:v>176.0239511018063</c:v>
                </c:pt>
                <c:pt idx="511">
                  <c:v>176.0611617346137</c:v>
                </c:pt>
                <c:pt idx="512">
                  <c:v>176.0614951836497</c:v>
                </c:pt>
                <c:pt idx="513">
                  <c:v>176.1053471763079</c:v>
                </c:pt>
                <c:pt idx="514">
                  <c:v>176.1278821211932</c:v>
                </c:pt>
                <c:pt idx="515">
                  <c:v>176.0449636041218</c:v>
                </c:pt>
                <c:pt idx="516">
                  <c:v>176.0004261510091</c:v>
                </c:pt>
                <c:pt idx="517">
                  <c:v>176.0490982607978</c:v>
                </c:pt>
                <c:pt idx="518">
                  <c:v>176.0061493485665</c:v>
                </c:pt>
                <c:pt idx="519">
                  <c:v>176.0833466498222</c:v>
                </c:pt>
                <c:pt idx="520">
                  <c:v>176.023048812632</c:v>
                </c:pt>
                <c:pt idx="521">
                  <c:v>176.1179650047814</c:v>
                </c:pt>
                <c:pt idx="522">
                  <c:v>175.9285416828945</c:v>
                </c:pt>
                <c:pt idx="523">
                  <c:v>176.1032813217942</c:v>
                </c:pt>
                <c:pt idx="524">
                  <c:v>176.1493886716731</c:v>
                </c:pt>
                <c:pt idx="525">
                  <c:v>176.0119520690857</c:v>
                </c:pt>
                <c:pt idx="526">
                  <c:v>176.1099084838342</c:v>
                </c:pt>
                <c:pt idx="527">
                  <c:v>176.1856868490926</c:v>
                </c:pt>
                <c:pt idx="528">
                  <c:v>176.1197091182316</c:v>
                </c:pt>
                <c:pt idx="529">
                  <c:v>176.1352760938761</c:v>
                </c:pt>
                <c:pt idx="530">
                  <c:v>176.0868134648507</c:v>
                </c:pt>
                <c:pt idx="531">
                  <c:v>175.9949469514297</c:v>
                </c:pt>
                <c:pt idx="532">
                  <c:v>176.1505669222497</c:v>
                </c:pt>
                <c:pt idx="533">
                  <c:v>176.0902062356986</c:v>
                </c:pt>
                <c:pt idx="534">
                  <c:v>176.0641655240044</c:v>
                </c:pt>
                <c:pt idx="535">
                  <c:v>176.220996184762</c:v>
                </c:pt>
                <c:pt idx="536">
                  <c:v>176.2009191198829</c:v>
                </c:pt>
                <c:pt idx="537">
                  <c:v>176.1890561903826</c:v>
                </c:pt>
                <c:pt idx="538">
                  <c:v>176.2356627203606</c:v>
                </c:pt>
                <c:pt idx="539">
                  <c:v>176.1891680771753</c:v>
                </c:pt>
                <c:pt idx="540">
                  <c:v>176.2399431116858</c:v>
                </c:pt>
                <c:pt idx="541">
                  <c:v>176.2666261765269</c:v>
                </c:pt>
                <c:pt idx="542">
                  <c:v>176.2745963389893</c:v>
                </c:pt>
                <c:pt idx="543">
                  <c:v>176.0733650796657</c:v>
                </c:pt>
                <c:pt idx="544">
                  <c:v>176.2621728416773</c:v>
                </c:pt>
                <c:pt idx="545">
                  <c:v>176.1966073353058</c:v>
                </c:pt>
                <c:pt idx="546">
                  <c:v>176.2685768881265</c:v>
                </c:pt>
                <c:pt idx="547">
                  <c:v>176.2625881002146</c:v>
                </c:pt>
                <c:pt idx="548">
                  <c:v>176.2357323807326</c:v>
                </c:pt>
                <c:pt idx="549">
                  <c:v>176.2216145282732</c:v>
                </c:pt>
                <c:pt idx="550">
                  <c:v>176.163648709634</c:v>
                </c:pt>
                <c:pt idx="551">
                  <c:v>176.2085140722051</c:v>
                </c:pt>
                <c:pt idx="552">
                  <c:v>176.1633534112794</c:v>
                </c:pt>
                <c:pt idx="553">
                  <c:v>176.1865737156124</c:v>
                </c:pt>
                <c:pt idx="554">
                  <c:v>176.18319958692</c:v>
                </c:pt>
                <c:pt idx="555">
                  <c:v>176.1552496517941</c:v>
                </c:pt>
                <c:pt idx="556">
                  <c:v>176.1849646012834</c:v>
                </c:pt>
                <c:pt idx="557">
                  <c:v>176.1443526227793</c:v>
                </c:pt>
                <c:pt idx="558">
                  <c:v>176.1757163844228</c:v>
                </c:pt>
                <c:pt idx="559">
                  <c:v>176.1852062688951</c:v>
                </c:pt>
                <c:pt idx="560">
                  <c:v>176.153825397226</c:v>
                </c:pt>
                <c:pt idx="561">
                  <c:v>176.132074561652</c:v>
                </c:pt>
                <c:pt idx="562">
                  <c:v>176.0967734681832</c:v>
                </c:pt>
                <c:pt idx="563">
                  <c:v>176.0938407417849</c:v>
                </c:pt>
                <c:pt idx="564">
                  <c:v>176.0021351540267</c:v>
                </c:pt>
                <c:pt idx="565">
                  <c:v>176.0199085229317</c:v>
                </c:pt>
                <c:pt idx="566">
                  <c:v>176.0178604862637</c:v>
                </c:pt>
                <c:pt idx="567">
                  <c:v>176.0249197531507</c:v>
                </c:pt>
                <c:pt idx="568">
                  <c:v>176.0215219359318</c:v>
                </c:pt>
                <c:pt idx="569">
                  <c:v>176.0067808219785</c:v>
                </c:pt>
                <c:pt idx="570">
                  <c:v>175.9813328623552</c:v>
                </c:pt>
                <c:pt idx="571">
                  <c:v>175.9604293089493</c:v>
                </c:pt>
                <c:pt idx="572">
                  <c:v>175.9789424138951</c:v>
                </c:pt>
                <c:pt idx="573">
                  <c:v>175.9682986942974</c:v>
                </c:pt>
                <c:pt idx="574">
                  <c:v>175.9204106727103</c:v>
                </c:pt>
                <c:pt idx="575">
                  <c:v>176.0102283750922</c:v>
                </c:pt>
                <c:pt idx="576">
                  <c:v>176.0521914080555</c:v>
                </c:pt>
                <c:pt idx="577">
                  <c:v>175.9846562394336</c:v>
                </c:pt>
                <c:pt idx="578">
                  <c:v>175.9683239624087</c:v>
                </c:pt>
                <c:pt idx="579">
                  <c:v>175.9676219382803</c:v>
                </c:pt>
                <c:pt idx="580">
                  <c:v>175.9466508652986</c:v>
                </c:pt>
                <c:pt idx="581">
                  <c:v>175.9768306667809</c:v>
                </c:pt>
                <c:pt idx="582">
                  <c:v>175.9734374298941</c:v>
                </c:pt>
                <c:pt idx="583">
                  <c:v>175.9455346465184</c:v>
                </c:pt>
                <c:pt idx="584">
                  <c:v>175.9256272436459</c:v>
                </c:pt>
                <c:pt idx="585">
                  <c:v>175.9394138685288</c:v>
                </c:pt>
                <c:pt idx="586">
                  <c:v>175.9540795321825</c:v>
                </c:pt>
                <c:pt idx="587">
                  <c:v>175.9594599935143</c:v>
                </c:pt>
                <c:pt idx="588">
                  <c:v>176.0253741499153</c:v>
                </c:pt>
                <c:pt idx="589">
                  <c:v>175.9248795322047</c:v>
                </c:pt>
                <c:pt idx="590">
                  <c:v>176.023405197518</c:v>
                </c:pt>
                <c:pt idx="591">
                  <c:v>175.9797142387914</c:v>
                </c:pt>
                <c:pt idx="592">
                  <c:v>176.0387399765305</c:v>
                </c:pt>
                <c:pt idx="593">
                  <c:v>175.9635597888726</c:v>
                </c:pt>
                <c:pt idx="594">
                  <c:v>175.9731905057632</c:v>
                </c:pt>
                <c:pt idx="595">
                  <c:v>175.9771861429663</c:v>
                </c:pt>
                <c:pt idx="596">
                  <c:v>175.9787279411171</c:v>
                </c:pt>
                <c:pt idx="597">
                  <c:v>175.9653453684816</c:v>
                </c:pt>
                <c:pt idx="598">
                  <c:v>175.9946150857755</c:v>
                </c:pt>
                <c:pt idx="599">
                  <c:v>175.9705738911529</c:v>
                </c:pt>
                <c:pt idx="600">
                  <c:v>175.9618217260575</c:v>
                </c:pt>
                <c:pt idx="601">
                  <c:v>175.9615462630561</c:v>
                </c:pt>
                <c:pt idx="602">
                  <c:v>175.9635389692844</c:v>
                </c:pt>
                <c:pt idx="603">
                  <c:v>175.9888947434139</c:v>
                </c:pt>
                <c:pt idx="604">
                  <c:v>175.9815389266039</c:v>
                </c:pt>
                <c:pt idx="605">
                  <c:v>176.0017881662637</c:v>
                </c:pt>
                <c:pt idx="606">
                  <c:v>175.9883125250729</c:v>
                </c:pt>
                <c:pt idx="607">
                  <c:v>176.0322054999315</c:v>
                </c:pt>
                <c:pt idx="608">
                  <c:v>176.0620321448988</c:v>
                </c:pt>
                <c:pt idx="609">
                  <c:v>176.0502743508866</c:v>
                </c:pt>
                <c:pt idx="610">
                  <c:v>176.0861606679408</c:v>
                </c:pt>
                <c:pt idx="611">
                  <c:v>176.0913674026434</c:v>
                </c:pt>
                <c:pt idx="612">
                  <c:v>176.087743556904</c:v>
                </c:pt>
                <c:pt idx="613">
                  <c:v>176.1012062965091</c:v>
                </c:pt>
                <c:pt idx="614">
                  <c:v>176.0761723842616</c:v>
                </c:pt>
                <c:pt idx="615">
                  <c:v>176.0811353138039</c:v>
                </c:pt>
                <c:pt idx="616">
                  <c:v>176.1071390999265</c:v>
                </c:pt>
                <c:pt idx="617">
                  <c:v>176.0824059136282</c:v>
                </c:pt>
                <c:pt idx="618">
                  <c:v>176.0655716880154</c:v>
                </c:pt>
                <c:pt idx="619">
                  <c:v>176.0615038248743</c:v>
                </c:pt>
                <c:pt idx="620">
                  <c:v>176.0919387900095</c:v>
                </c:pt>
                <c:pt idx="621">
                  <c:v>176.0644483278144</c:v>
                </c:pt>
                <c:pt idx="622">
                  <c:v>176.0745385325232</c:v>
                </c:pt>
                <c:pt idx="623">
                  <c:v>176.0658601130546</c:v>
                </c:pt>
                <c:pt idx="624">
                  <c:v>176.0545654036353</c:v>
                </c:pt>
                <c:pt idx="625">
                  <c:v>176.0636593198908</c:v>
                </c:pt>
                <c:pt idx="626">
                  <c:v>176.0499896708347</c:v>
                </c:pt>
                <c:pt idx="627">
                  <c:v>176.0750499664433</c:v>
                </c:pt>
                <c:pt idx="628">
                  <c:v>176.1049740166505</c:v>
                </c:pt>
                <c:pt idx="629">
                  <c:v>176.0528504498124</c:v>
                </c:pt>
                <c:pt idx="630">
                  <c:v>176.0499369681108</c:v>
                </c:pt>
                <c:pt idx="631">
                  <c:v>176.0771236635687</c:v>
                </c:pt>
                <c:pt idx="632">
                  <c:v>176.0495258781127</c:v>
                </c:pt>
                <c:pt idx="633">
                  <c:v>176.0709676565437</c:v>
                </c:pt>
                <c:pt idx="634">
                  <c:v>176.0238693809581</c:v>
                </c:pt>
                <c:pt idx="635">
                  <c:v>176.0685345777776</c:v>
                </c:pt>
                <c:pt idx="636">
                  <c:v>176.0562672969438</c:v>
                </c:pt>
                <c:pt idx="637">
                  <c:v>176.0473764297647</c:v>
                </c:pt>
                <c:pt idx="638">
                  <c:v>176.0436816546688</c:v>
                </c:pt>
                <c:pt idx="639">
                  <c:v>176.0621062662855</c:v>
                </c:pt>
                <c:pt idx="640">
                  <c:v>176.0610521898548</c:v>
                </c:pt>
                <c:pt idx="641">
                  <c:v>176.0532551521441</c:v>
                </c:pt>
                <c:pt idx="642">
                  <c:v>176.0668613196648</c:v>
                </c:pt>
                <c:pt idx="643">
                  <c:v>176.062122174057</c:v>
                </c:pt>
                <c:pt idx="644">
                  <c:v>176.0686208980571</c:v>
                </c:pt>
                <c:pt idx="645">
                  <c:v>176.078678348108</c:v>
                </c:pt>
                <c:pt idx="646">
                  <c:v>176.0853022337402</c:v>
                </c:pt>
                <c:pt idx="647">
                  <c:v>176.0896924966514</c:v>
                </c:pt>
                <c:pt idx="648">
                  <c:v>176.0837071768308</c:v>
                </c:pt>
                <c:pt idx="649">
                  <c:v>176.0828867675762</c:v>
                </c:pt>
                <c:pt idx="650">
                  <c:v>176.0817172314761</c:v>
                </c:pt>
                <c:pt idx="651">
                  <c:v>176.0991355789045</c:v>
                </c:pt>
                <c:pt idx="652">
                  <c:v>176.1014399782566</c:v>
                </c:pt>
                <c:pt idx="653">
                  <c:v>176.0954728468989</c:v>
                </c:pt>
                <c:pt idx="654">
                  <c:v>176.0880320465954</c:v>
                </c:pt>
                <c:pt idx="655">
                  <c:v>176.0898083873185</c:v>
                </c:pt>
                <c:pt idx="656">
                  <c:v>176.0691307753192</c:v>
                </c:pt>
                <c:pt idx="657">
                  <c:v>176.0657939799391</c:v>
                </c:pt>
                <c:pt idx="658">
                  <c:v>176.0630429806663</c:v>
                </c:pt>
                <c:pt idx="659">
                  <c:v>176.0710611460824</c:v>
                </c:pt>
                <c:pt idx="660">
                  <c:v>176.0709056967943</c:v>
                </c:pt>
                <c:pt idx="661">
                  <c:v>176.0598315026965</c:v>
                </c:pt>
                <c:pt idx="662">
                  <c:v>176.0597302205367</c:v>
                </c:pt>
                <c:pt idx="663">
                  <c:v>176.0679288753789</c:v>
                </c:pt>
                <c:pt idx="664">
                  <c:v>176.0760932104565</c:v>
                </c:pt>
                <c:pt idx="665">
                  <c:v>176.0669005998622</c:v>
                </c:pt>
                <c:pt idx="666">
                  <c:v>176.0512067347634</c:v>
                </c:pt>
                <c:pt idx="667">
                  <c:v>176.0591920212327</c:v>
                </c:pt>
                <c:pt idx="668">
                  <c:v>176.0398633511508</c:v>
                </c:pt>
                <c:pt idx="669">
                  <c:v>176.0483419066656</c:v>
                </c:pt>
                <c:pt idx="670">
                  <c:v>176.0580118871292</c:v>
                </c:pt>
                <c:pt idx="671">
                  <c:v>176.0435972562593</c:v>
                </c:pt>
                <c:pt idx="672">
                  <c:v>176.0448144414617</c:v>
                </c:pt>
                <c:pt idx="673">
                  <c:v>176.0527447369326</c:v>
                </c:pt>
                <c:pt idx="674">
                  <c:v>176.0349048611657</c:v>
                </c:pt>
                <c:pt idx="675">
                  <c:v>176.0488409163501</c:v>
                </c:pt>
                <c:pt idx="676">
                  <c:v>176.0502534442169</c:v>
                </c:pt>
                <c:pt idx="677">
                  <c:v>176.0458850958942</c:v>
                </c:pt>
                <c:pt idx="678">
                  <c:v>176.0369124024103</c:v>
                </c:pt>
                <c:pt idx="679">
                  <c:v>176.052429544367</c:v>
                </c:pt>
                <c:pt idx="680">
                  <c:v>176.0511739698499</c:v>
                </c:pt>
                <c:pt idx="681">
                  <c:v>176.0555454703702</c:v>
                </c:pt>
                <c:pt idx="682">
                  <c:v>176.0525164378796</c:v>
                </c:pt>
                <c:pt idx="683">
                  <c:v>176.0554463270272</c:v>
                </c:pt>
                <c:pt idx="684">
                  <c:v>176.0549597613852</c:v>
                </c:pt>
                <c:pt idx="685">
                  <c:v>176.0638779104113</c:v>
                </c:pt>
                <c:pt idx="686">
                  <c:v>176.0525444739903</c:v>
                </c:pt>
                <c:pt idx="687">
                  <c:v>176.0560610613322</c:v>
                </c:pt>
                <c:pt idx="688">
                  <c:v>176.054749948757</c:v>
                </c:pt>
                <c:pt idx="689">
                  <c:v>176.0568947295035</c:v>
                </c:pt>
                <c:pt idx="690">
                  <c:v>176.0532674732861</c:v>
                </c:pt>
                <c:pt idx="691">
                  <c:v>176.0488752189043</c:v>
                </c:pt>
                <c:pt idx="692">
                  <c:v>176.056463160957</c:v>
                </c:pt>
                <c:pt idx="693">
                  <c:v>176.0564773395401</c:v>
                </c:pt>
                <c:pt idx="694">
                  <c:v>176.0529497343858</c:v>
                </c:pt>
                <c:pt idx="695">
                  <c:v>176.0506699661668</c:v>
                </c:pt>
                <c:pt idx="696">
                  <c:v>176.0549773237292</c:v>
                </c:pt>
                <c:pt idx="697">
                  <c:v>176.0571158816153</c:v>
                </c:pt>
                <c:pt idx="698">
                  <c:v>176.0582160118266</c:v>
                </c:pt>
                <c:pt idx="699">
                  <c:v>176.050208139825</c:v>
                </c:pt>
                <c:pt idx="700">
                  <c:v>176.058137504805</c:v>
                </c:pt>
                <c:pt idx="701">
                  <c:v>176.0494690985663</c:v>
                </c:pt>
                <c:pt idx="702">
                  <c:v>176.051529711058</c:v>
                </c:pt>
                <c:pt idx="703">
                  <c:v>176.0564733639623</c:v>
                </c:pt>
                <c:pt idx="704">
                  <c:v>176.0520964834324</c:v>
                </c:pt>
                <c:pt idx="705">
                  <c:v>176.0415207357487</c:v>
                </c:pt>
                <c:pt idx="706">
                  <c:v>176.0461409002984</c:v>
                </c:pt>
                <c:pt idx="707">
                  <c:v>176.0445742683183</c:v>
                </c:pt>
                <c:pt idx="708">
                  <c:v>176.0474654679299</c:v>
                </c:pt>
                <c:pt idx="709">
                  <c:v>176.0540752622712</c:v>
                </c:pt>
                <c:pt idx="710">
                  <c:v>176.0481487991817</c:v>
                </c:pt>
                <c:pt idx="711">
                  <c:v>176.0439334781053</c:v>
                </c:pt>
                <c:pt idx="712">
                  <c:v>176.0508939232503</c:v>
                </c:pt>
                <c:pt idx="713">
                  <c:v>176.0415843421092</c:v>
                </c:pt>
                <c:pt idx="714">
                  <c:v>176.0476360897472</c:v>
                </c:pt>
                <c:pt idx="715">
                  <c:v>176.0437027322021</c:v>
                </c:pt>
                <c:pt idx="716">
                  <c:v>176.0450359871894</c:v>
                </c:pt>
                <c:pt idx="717">
                  <c:v>176.0394219972528</c:v>
                </c:pt>
                <c:pt idx="718">
                  <c:v>176.0478927666934</c:v>
                </c:pt>
                <c:pt idx="719">
                  <c:v>176.0481333470838</c:v>
                </c:pt>
                <c:pt idx="720">
                  <c:v>176.0484942960657</c:v>
                </c:pt>
                <c:pt idx="721">
                  <c:v>176.0494673447209</c:v>
                </c:pt>
                <c:pt idx="722">
                  <c:v>176.0498247214247</c:v>
                </c:pt>
                <c:pt idx="723">
                  <c:v>176.0477679739072</c:v>
                </c:pt>
                <c:pt idx="724">
                  <c:v>176.0489769990596</c:v>
                </c:pt>
                <c:pt idx="725">
                  <c:v>176.0490876708951</c:v>
                </c:pt>
                <c:pt idx="726">
                  <c:v>176.0515658493901</c:v>
                </c:pt>
                <c:pt idx="727">
                  <c:v>176.051855548503</c:v>
                </c:pt>
                <c:pt idx="728">
                  <c:v>176.0487800800326</c:v>
                </c:pt>
                <c:pt idx="729">
                  <c:v>176.0492779421247</c:v>
                </c:pt>
                <c:pt idx="730">
                  <c:v>176.0526563797065</c:v>
                </c:pt>
                <c:pt idx="731">
                  <c:v>176.047482678593</c:v>
                </c:pt>
                <c:pt idx="732">
                  <c:v>176.0460561979611</c:v>
                </c:pt>
                <c:pt idx="733">
                  <c:v>176.045028522618</c:v>
                </c:pt>
                <c:pt idx="734">
                  <c:v>176.0414902489701</c:v>
                </c:pt>
                <c:pt idx="735">
                  <c:v>176.0446481525395</c:v>
                </c:pt>
                <c:pt idx="736">
                  <c:v>176.0398478816023</c:v>
                </c:pt>
                <c:pt idx="737">
                  <c:v>176.0383022114103</c:v>
                </c:pt>
                <c:pt idx="738">
                  <c:v>176.037789311282</c:v>
                </c:pt>
                <c:pt idx="739">
                  <c:v>176.039753129329</c:v>
                </c:pt>
                <c:pt idx="740">
                  <c:v>176.0398369515752</c:v>
                </c:pt>
                <c:pt idx="741">
                  <c:v>176.0387559673398</c:v>
                </c:pt>
                <c:pt idx="742">
                  <c:v>176.0394430782557</c:v>
                </c:pt>
                <c:pt idx="743">
                  <c:v>176.0394713096447</c:v>
                </c:pt>
                <c:pt idx="744">
                  <c:v>176.0363646763383</c:v>
                </c:pt>
                <c:pt idx="745">
                  <c:v>176.037574215981</c:v>
                </c:pt>
                <c:pt idx="746">
                  <c:v>176.0377957583901</c:v>
                </c:pt>
                <c:pt idx="747">
                  <c:v>176.0379307771759</c:v>
                </c:pt>
                <c:pt idx="748">
                  <c:v>176.0351362699605</c:v>
                </c:pt>
                <c:pt idx="749">
                  <c:v>176.0382583271002</c:v>
                </c:pt>
                <c:pt idx="750">
                  <c:v>176.0386864729707</c:v>
                </c:pt>
                <c:pt idx="751">
                  <c:v>176.0380234680418</c:v>
                </c:pt>
                <c:pt idx="752">
                  <c:v>176.0365047300642</c:v>
                </c:pt>
                <c:pt idx="753">
                  <c:v>176.038543292039</c:v>
                </c:pt>
                <c:pt idx="754">
                  <c:v>176.0367992736658</c:v>
                </c:pt>
                <c:pt idx="755">
                  <c:v>176.0353450300993</c:v>
                </c:pt>
                <c:pt idx="756">
                  <c:v>176.0366150485171</c:v>
                </c:pt>
                <c:pt idx="757">
                  <c:v>176.0384135626506</c:v>
                </c:pt>
                <c:pt idx="758">
                  <c:v>176.0382681673775</c:v>
                </c:pt>
                <c:pt idx="759">
                  <c:v>176.0407929767431</c:v>
                </c:pt>
                <c:pt idx="760">
                  <c:v>176.0397961223115</c:v>
                </c:pt>
                <c:pt idx="761">
                  <c:v>176.0385479330287</c:v>
                </c:pt>
                <c:pt idx="762">
                  <c:v>176.0438670515076</c:v>
                </c:pt>
                <c:pt idx="763">
                  <c:v>176.0385762700379</c:v>
                </c:pt>
                <c:pt idx="764">
                  <c:v>176.0396395145359</c:v>
                </c:pt>
                <c:pt idx="765">
                  <c:v>176.0402799508842</c:v>
                </c:pt>
                <c:pt idx="766">
                  <c:v>176.0442315955747</c:v>
                </c:pt>
                <c:pt idx="767">
                  <c:v>176.0396632671743</c:v>
                </c:pt>
                <c:pt idx="768">
                  <c:v>176.0399826974362</c:v>
                </c:pt>
                <c:pt idx="769">
                  <c:v>176.0400130273783</c:v>
                </c:pt>
                <c:pt idx="770">
                  <c:v>176.0409851521159</c:v>
                </c:pt>
                <c:pt idx="771">
                  <c:v>176.0401313126638</c:v>
                </c:pt>
                <c:pt idx="772">
                  <c:v>176.0371211807559</c:v>
                </c:pt>
                <c:pt idx="773">
                  <c:v>176.0402893296846</c:v>
                </c:pt>
                <c:pt idx="774">
                  <c:v>176.0387856852051</c:v>
                </c:pt>
                <c:pt idx="775">
                  <c:v>176.0379539554399</c:v>
                </c:pt>
                <c:pt idx="776">
                  <c:v>176.0393592319328</c:v>
                </c:pt>
                <c:pt idx="777">
                  <c:v>176.0404196773288</c:v>
                </c:pt>
                <c:pt idx="778">
                  <c:v>176.040559862949</c:v>
                </c:pt>
                <c:pt idx="779">
                  <c:v>176.0392599050862</c:v>
                </c:pt>
                <c:pt idx="780">
                  <c:v>176.0395513536131</c:v>
                </c:pt>
                <c:pt idx="781">
                  <c:v>176.0402246247911</c:v>
                </c:pt>
                <c:pt idx="782">
                  <c:v>176.0401721756193</c:v>
                </c:pt>
                <c:pt idx="783">
                  <c:v>176.0392643829081</c:v>
                </c:pt>
                <c:pt idx="784">
                  <c:v>176.0395456508291</c:v>
                </c:pt>
                <c:pt idx="785">
                  <c:v>176.0431389748791</c:v>
                </c:pt>
                <c:pt idx="786">
                  <c:v>176.0389793839823</c:v>
                </c:pt>
                <c:pt idx="787">
                  <c:v>176.0375954198565</c:v>
                </c:pt>
                <c:pt idx="788">
                  <c:v>176.0375841252946</c:v>
                </c:pt>
                <c:pt idx="789">
                  <c:v>176.0389642635031</c:v>
                </c:pt>
                <c:pt idx="790">
                  <c:v>176.0387092762337</c:v>
                </c:pt>
                <c:pt idx="791">
                  <c:v>176.0385254862731</c:v>
                </c:pt>
                <c:pt idx="792">
                  <c:v>176.0390523041429</c:v>
                </c:pt>
                <c:pt idx="793">
                  <c:v>176.0374318415972</c:v>
                </c:pt>
                <c:pt idx="794">
                  <c:v>176.0378756181927</c:v>
                </c:pt>
                <c:pt idx="795">
                  <c:v>176.0378425430864</c:v>
                </c:pt>
                <c:pt idx="796">
                  <c:v>176.0371640406401</c:v>
                </c:pt>
                <c:pt idx="797">
                  <c:v>176.036804265879</c:v>
                </c:pt>
                <c:pt idx="798">
                  <c:v>176.0371939794061</c:v>
                </c:pt>
                <c:pt idx="799">
                  <c:v>176.0375469595832</c:v>
                </c:pt>
                <c:pt idx="800">
                  <c:v>176.0364932681347</c:v>
                </c:pt>
                <c:pt idx="801">
                  <c:v>176.0359113476978</c:v>
                </c:pt>
                <c:pt idx="802">
                  <c:v>176.0375118586309</c:v>
                </c:pt>
                <c:pt idx="803">
                  <c:v>176.0362810602435</c:v>
                </c:pt>
                <c:pt idx="804">
                  <c:v>176.0364954481653</c:v>
                </c:pt>
                <c:pt idx="805">
                  <c:v>176.0371697699382</c:v>
                </c:pt>
                <c:pt idx="806">
                  <c:v>176.0372858693906</c:v>
                </c:pt>
                <c:pt idx="807">
                  <c:v>176.0362065130155</c:v>
                </c:pt>
                <c:pt idx="808">
                  <c:v>176.0361745602751</c:v>
                </c:pt>
                <c:pt idx="809">
                  <c:v>176.0405137286655</c:v>
                </c:pt>
                <c:pt idx="810">
                  <c:v>176.0373074795891</c:v>
                </c:pt>
                <c:pt idx="811">
                  <c:v>176.0384858084124</c:v>
                </c:pt>
                <c:pt idx="812">
                  <c:v>176.0365641381906</c:v>
                </c:pt>
                <c:pt idx="813">
                  <c:v>176.0384004888626</c:v>
                </c:pt>
                <c:pt idx="814">
                  <c:v>176.0379994269346</c:v>
                </c:pt>
                <c:pt idx="815">
                  <c:v>176.0384282963239</c:v>
                </c:pt>
                <c:pt idx="816">
                  <c:v>176.0383216718728</c:v>
                </c:pt>
                <c:pt idx="817">
                  <c:v>176.0371306847019</c:v>
                </c:pt>
                <c:pt idx="818">
                  <c:v>176.0382015284509</c:v>
                </c:pt>
                <c:pt idx="819">
                  <c:v>176.0388535239172</c:v>
                </c:pt>
                <c:pt idx="820">
                  <c:v>176.0375033624462</c:v>
                </c:pt>
                <c:pt idx="821">
                  <c:v>176.0378491123369</c:v>
                </c:pt>
                <c:pt idx="822">
                  <c:v>176.0380486675519</c:v>
                </c:pt>
                <c:pt idx="823">
                  <c:v>176.0376140849458</c:v>
                </c:pt>
                <c:pt idx="824">
                  <c:v>176.037480736781</c:v>
                </c:pt>
                <c:pt idx="825">
                  <c:v>176.0376774506976</c:v>
                </c:pt>
                <c:pt idx="826">
                  <c:v>176.0376818606522</c:v>
                </c:pt>
                <c:pt idx="827">
                  <c:v>176.0379387281891</c:v>
                </c:pt>
                <c:pt idx="828">
                  <c:v>176.0375864410648</c:v>
                </c:pt>
                <c:pt idx="829">
                  <c:v>176.0367672718976</c:v>
                </c:pt>
                <c:pt idx="830">
                  <c:v>176.0381520996089</c:v>
                </c:pt>
                <c:pt idx="831">
                  <c:v>176.0379092445455</c:v>
                </c:pt>
                <c:pt idx="832">
                  <c:v>176.0389486491903</c:v>
                </c:pt>
                <c:pt idx="833">
                  <c:v>176.0380371075139</c:v>
                </c:pt>
                <c:pt idx="834">
                  <c:v>176.0388627855521</c:v>
                </c:pt>
                <c:pt idx="835">
                  <c:v>176.037709642073</c:v>
                </c:pt>
                <c:pt idx="836">
                  <c:v>176.0375160884666</c:v>
                </c:pt>
                <c:pt idx="837">
                  <c:v>176.0377452506195</c:v>
                </c:pt>
                <c:pt idx="838">
                  <c:v>176.037168064478</c:v>
                </c:pt>
                <c:pt idx="839">
                  <c:v>176.0382401831333</c:v>
                </c:pt>
                <c:pt idx="840">
                  <c:v>176.0382022494467</c:v>
                </c:pt>
                <c:pt idx="841">
                  <c:v>176.03807893186</c:v>
                </c:pt>
                <c:pt idx="842">
                  <c:v>176.0371768514653</c:v>
                </c:pt>
                <c:pt idx="843">
                  <c:v>176.0371585667391</c:v>
                </c:pt>
                <c:pt idx="844">
                  <c:v>176.0371599110937</c:v>
                </c:pt>
                <c:pt idx="845">
                  <c:v>176.0368487635271</c:v>
                </c:pt>
                <c:pt idx="846">
                  <c:v>176.0374801330884</c:v>
                </c:pt>
                <c:pt idx="847">
                  <c:v>176.037504729959</c:v>
                </c:pt>
                <c:pt idx="848">
                  <c:v>176.0376594879456</c:v>
                </c:pt>
                <c:pt idx="849">
                  <c:v>176.0368729634273</c:v>
                </c:pt>
                <c:pt idx="850">
                  <c:v>176.0376352879275</c:v>
                </c:pt>
                <c:pt idx="851">
                  <c:v>176.0369590589282</c:v>
                </c:pt>
                <c:pt idx="852">
                  <c:v>176.0379255440038</c:v>
                </c:pt>
                <c:pt idx="853">
                  <c:v>176.0370734727282</c:v>
                </c:pt>
                <c:pt idx="854">
                  <c:v>176.0356148087263</c:v>
                </c:pt>
                <c:pt idx="855">
                  <c:v>176.0373200280031</c:v>
                </c:pt>
                <c:pt idx="856">
                  <c:v>176.036783803474</c:v>
                </c:pt>
                <c:pt idx="857">
                  <c:v>176.0375729331817</c:v>
                </c:pt>
                <c:pt idx="858">
                  <c:v>176.0373303539935</c:v>
                </c:pt>
                <c:pt idx="859">
                  <c:v>176.0378945420959</c:v>
                </c:pt>
                <c:pt idx="860">
                  <c:v>176.0381717766855</c:v>
                </c:pt>
                <c:pt idx="861">
                  <c:v>176.0371291799777</c:v>
                </c:pt>
                <c:pt idx="862">
                  <c:v>176.0375177330616</c:v>
                </c:pt>
                <c:pt idx="863">
                  <c:v>176.0373766484057</c:v>
                </c:pt>
                <c:pt idx="864">
                  <c:v>176.0378263073799</c:v>
                </c:pt>
                <c:pt idx="865">
                  <c:v>176.0374663023254</c:v>
                </c:pt>
                <c:pt idx="866">
                  <c:v>176.0374772931991</c:v>
                </c:pt>
                <c:pt idx="867">
                  <c:v>176.037761859642</c:v>
                </c:pt>
                <c:pt idx="868">
                  <c:v>176.0378075012899</c:v>
                </c:pt>
                <c:pt idx="869">
                  <c:v>176.0373486882026</c:v>
                </c:pt>
                <c:pt idx="870">
                  <c:v>176.0367818305437</c:v>
                </c:pt>
                <c:pt idx="871">
                  <c:v>176.0370042301593</c:v>
                </c:pt>
                <c:pt idx="872">
                  <c:v>176.0373309933029</c:v>
                </c:pt>
                <c:pt idx="873">
                  <c:v>176.0372063129951</c:v>
                </c:pt>
                <c:pt idx="874">
                  <c:v>176.0373682096158</c:v>
                </c:pt>
                <c:pt idx="875">
                  <c:v>176.0372867498255</c:v>
                </c:pt>
                <c:pt idx="876">
                  <c:v>176.0371610164627</c:v>
                </c:pt>
                <c:pt idx="877">
                  <c:v>176.0370429939011</c:v>
                </c:pt>
                <c:pt idx="878">
                  <c:v>176.0374929789626</c:v>
                </c:pt>
                <c:pt idx="879">
                  <c:v>176.0375889515469</c:v>
                </c:pt>
                <c:pt idx="880">
                  <c:v>176.0374542490022</c:v>
                </c:pt>
                <c:pt idx="881">
                  <c:v>176.0372972222106</c:v>
                </c:pt>
                <c:pt idx="882">
                  <c:v>176.0375363265683</c:v>
                </c:pt>
                <c:pt idx="883">
                  <c:v>176.0376319498593</c:v>
                </c:pt>
                <c:pt idx="884">
                  <c:v>176.0373758029902</c:v>
                </c:pt>
                <c:pt idx="885">
                  <c:v>176.0376614343456</c:v>
                </c:pt>
                <c:pt idx="886">
                  <c:v>176.037138798333</c:v>
                </c:pt>
                <c:pt idx="887">
                  <c:v>176.0372634690784</c:v>
                </c:pt>
                <c:pt idx="888">
                  <c:v>176.0376716282422</c:v>
                </c:pt>
                <c:pt idx="889">
                  <c:v>176.0373690892067</c:v>
                </c:pt>
                <c:pt idx="890">
                  <c:v>176.0370921458595</c:v>
                </c:pt>
                <c:pt idx="891">
                  <c:v>176.0370925088675</c:v>
                </c:pt>
                <c:pt idx="892">
                  <c:v>176.03744295799</c:v>
                </c:pt>
                <c:pt idx="893">
                  <c:v>176.0372301963819</c:v>
                </c:pt>
                <c:pt idx="894">
                  <c:v>176.037034929899</c:v>
                </c:pt>
                <c:pt idx="895">
                  <c:v>176.0369822647423</c:v>
                </c:pt>
                <c:pt idx="896">
                  <c:v>176.0380323448032</c:v>
                </c:pt>
                <c:pt idx="897">
                  <c:v>176.0371495372924</c:v>
                </c:pt>
                <c:pt idx="898">
                  <c:v>176.0369724290006</c:v>
                </c:pt>
                <c:pt idx="899">
                  <c:v>176.0371267775581</c:v>
                </c:pt>
                <c:pt idx="900">
                  <c:v>176.0367783222154</c:v>
                </c:pt>
                <c:pt idx="901">
                  <c:v>176.0368756445602</c:v>
                </c:pt>
                <c:pt idx="902">
                  <c:v>176.037125669052</c:v>
                </c:pt>
                <c:pt idx="903">
                  <c:v>176.0368894944106</c:v>
                </c:pt>
                <c:pt idx="904">
                  <c:v>176.0370519248083</c:v>
                </c:pt>
                <c:pt idx="905">
                  <c:v>176.0371660748451</c:v>
                </c:pt>
                <c:pt idx="906">
                  <c:v>176.0367961714375</c:v>
                </c:pt>
                <c:pt idx="907">
                  <c:v>176.0368189209103</c:v>
                </c:pt>
                <c:pt idx="908">
                  <c:v>176.0368304365165</c:v>
                </c:pt>
                <c:pt idx="909">
                  <c:v>176.0368190537831</c:v>
                </c:pt>
                <c:pt idx="910">
                  <c:v>176.0368867474094</c:v>
                </c:pt>
                <c:pt idx="911">
                  <c:v>176.0369196013679</c:v>
                </c:pt>
                <c:pt idx="912">
                  <c:v>176.0370423811549</c:v>
                </c:pt>
                <c:pt idx="913">
                  <c:v>176.0370924630406</c:v>
                </c:pt>
                <c:pt idx="914">
                  <c:v>176.0371184675318</c:v>
                </c:pt>
                <c:pt idx="915">
                  <c:v>176.0369471605896</c:v>
                </c:pt>
                <c:pt idx="916">
                  <c:v>176.0372394448089</c:v>
                </c:pt>
                <c:pt idx="917">
                  <c:v>176.036855992045</c:v>
                </c:pt>
                <c:pt idx="918">
                  <c:v>176.0372826785852</c:v>
                </c:pt>
                <c:pt idx="919">
                  <c:v>176.0370862150724</c:v>
                </c:pt>
                <c:pt idx="920">
                  <c:v>176.0372675281508</c:v>
                </c:pt>
                <c:pt idx="921">
                  <c:v>176.0372766228426</c:v>
                </c:pt>
                <c:pt idx="922">
                  <c:v>176.0372928808821</c:v>
                </c:pt>
                <c:pt idx="923">
                  <c:v>176.0371470449124</c:v>
                </c:pt>
                <c:pt idx="924">
                  <c:v>176.0373706583824</c:v>
                </c:pt>
                <c:pt idx="925">
                  <c:v>176.0373863134731</c:v>
                </c:pt>
                <c:pt idx="926">
                  <c:v>176.0374294935399</c:v>
                </c:pt>
                <c:pt idx="927">
                  <c:v>176.0375434841174</c:v>
                </c:pt>
                <c:pt idx="928">
                  <c:v>176.0376491816125</c:v>
                </c:pt>
                <c:pt idx="929">
                  <c:v>176.0376114653168</c:v>
                </c:pt>
                <c:pt idx="930">
                  <c:v>176.0380246398816</c:v>
                </c:pt>
                <c:pt idx="931">
                  <c:v>176.0376659036398</c:v>
                </c:pt>
                <c:pt idx="932">
                  <c:v>176.0375900006441</c:v>
                </c:pt>
                <c:pt idx="933">
                  <c:v>176.0375142742209</c:v>
                </c:pt>
                <c:pt idx="934">
                  <c:v>176.0376745667553</c:v>
                </c:pt>
                <c:pt idx="935">
                  <c:v>176.0375757626577</c:v>
                </c:pt>
                <c:pt idx="936">
                  <c:v>176.0377779611476</c:v>
                </c:pt>
                <c:pt idx="937">
                  <c:v>176.0376050822807</c:v>
                </c:pt>
                <c:pt idx="938">
                  <c:v>176.037269930103</c:v>
                </c:pt>
                <c:pt idx="939">
                  <c:v>176.0374321309624</c:v>
                </c:pt>
                <c:pt idx="940">
                  <c:v>176.0376101967726</c:v>
                </c:pt>
                <c:pt idx="941">
                  <c:v>176.0375565096348</c:v>
                </c:pt>
                <c:pt idx="942">
                  <c:v>176.0373942927849</c:v>
                </c:pt>
                <c:pt idx="943">
                  <c:v>176.0373809953197</c:v>
                </c:pt>
                <c:pt idx="944">
                  <c:v>176.0375859031531</c:v>
                </c:pt>
                <c:pt idx="945">
                  <c:v>176.0375267747734</c:v>
                </c:pt>
                <c:pt idx="946">
                  <c:v>176.0372792437224</c:v>
                </c:pt>
                <c:pt idx="947">
                  <c:v>176.0374644801507</c:v>
                </c:pt>
                <c:pt idx="948">
                  <c:v>176.0374087523728</c:v>
                </c:pt>
                <c:pt idx="949">
                  <c:v>176.0373853767412</c:v>
                </c:pt>
                <c:pt idx="950">
                  <c:v>176.0374315381539</c:v>
                </c:pt>
                <c:pt idx="951">
                  <c:v>176.0373268362168</c:v>
                </c:pt>
                <c:pt idx="952">
                  <c:v>176.0372703208261</c:v>
                </c:pt>
                <c:pt idx="953">
                  <c:v>176.0373308294887</c:v>
                </c:pt>
                <c:pt idx="954">
                  <c:v>176.037144476314</c:v>
                </c:pt>
                <c:pt idx="955">
                  <c:v>176.0375237262826</c:v>
                </c:pt>
                <c:pt idx="956">
                  <c:v>176.0372672023908</c:v>
                </c:pt>
                <c:pt idx="957">
                  <c:v>176.0372383338491</c:v>
                </c:pt>
                <c:pt idx="958">
                  <c:v>176.0374356552644</c:v>
                </c:pt>
                <c:pt idx="959">
                  <c:v>176.0373253825226</c:v>
                </c:pt>
                <c:pt idx="960">
                  <c:v>176.0373145640185</c:v>
                </c:pt>
                <c:pt idx="961">
                  <c:v>176.0373538370793</c:v>
                </c:pt>
                <c:pt idx="962">
                  <c:v>176.0373877989249</c:v>
                </c:pt>
                <c:pt idx="963">
                  <c:v>176.0374477814606</c:v>
                </c:pt>
                <c:pt idx="964">
                  <c:v>176.0373932913947</c:v>
                </c:pt>
                <c:pt idx="965">
                  <c:v>176.0372592652168</c:v>
                </c:pt>
                <c:pt idx="966">
                  <c:v>176.0373601136669</c:v>
                </c:pt>
                <c:pt idx="967">
                  <c:v>176.0374672057701</c:v>
                </c:pt>
                <c:pt idx="968">
                  <c:v>176.0373414393017</c:v>
                </c:pt>
                <c:pt idx="969">
                  <c:v>176.0372951857283</c:v>
                </c:pt>
                <c:pt idx="970">
                  <c:v>176.0374024952035</c:v>
                </c:pt>
                <c:pt idx="971">
                  <c:v>176.0374226913876</c:v>
                </c:pt>
                <c:pt idx="972">
                  <c:v>176.0373598252281</c:v>
                </c:pt>
                <c:pt idx="973">
                  <c:v>176.0374669379859</c:v>
                </c:pt>
                <c:pt idx="974">
                  <c:v>176.0373854271143</c:v>
                </c:pt>
                <c:pt idx="975">
                  <c:v>176.0373793847122</c:v>
                </c:pt>
                <c:pt idx="976">
                  <c:v>176.0374327886555</c:v>
                </c:pt>
                <c:pt idx="977">
                  <c:v>176.0373662345392</c:v>
                </c:pt>
                <c:pt idx="978">
                  <c:v>176.0373776473861</c:v>
                </c:pt>
                <c:pt idx="979">
                  <c:v>176.0373364588327</c:v>
                </c:pt>
                <c:pt idx="980">
                  <c:v>176.0373506317619</c:v>
                </c:pt>
                <c:pt idx="981">
                  <c:v>176.0373134984133</c:v>
                </c:pt>
                <c:pt idx="982">
                  <c:v>176.0373590957466</c:v>
                </c:pt>
                <c:pt idx="983">
                  <c:v>176.0374629109221</c:v>
                </c:pt>
                <c:pt idx="984">
                  <c:v>176.0374096502568</c:v>
                </c:pt>
                <c:pt idx="985">
                  <c:v>176.037399863715</c:v>
                </c:pt>
                <c:pt idx="986">
                  <c:v>176.037413127913</c:v>
                </c:pt>
                <c:pt idx="987">
                  <c:v>176.0373511080872</c:v>
                </c:pt>
                <c:pt idx="988">
                  <c:v>176.0373683940273</c:v>
                </c:pt>
                <c:pt idx="989">
                  <c:v>176.0374652665345</c:v>
                </c:pt>
                <c:pt idx="990">
                  <c:v>176.0373814936001</c:v>
                </c:pt>
                <c:pt idx="991">
                  <c:v>176.0372545012651</c:v>
                </c:pt>
                <c:pt idx="992">
                  <c:v>176.03719616439</c:v>
                </c:pt>
                <c:pt idx="993">
                  <c:v>176.0371724776398</c:v>
                </c:pt>
                <c:pt idx="994">
                  <c:v>176.0372697764769</c:v>
                </c:pt>
                <c:pt idx="995">
                  <c:v>176.037289690841</c:v>
                </c:pt>
                <c:pt idx="996">
                  <c:v>176.0372255114</c:v>
                </c:pt>
                <c:pt idx="997">
                  <c:v>176.0373339923356</c:v>
                </c:pt>
                <c:pt idx="998">
                  <c:v>176.0373001119598</c:v>
                </c:pt>
                <c:pt idx="999">
                  <c:v>176.0371597874436</c:v>
                </c:pt>
                <c:pt idx="1000">
                  <c:v>176.0372358108941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808</c:v>
                </c:pt>
                <c:pt idx="1">
                  <c:v>Linea 809</c:v>
                </c:pt>
                <c:pt idx="2">
                  <c:v>Linea 810</c:v>
                </c:pt>
                <c:pt idx="3">
                  <c:v>Linea 811</c:v>
                </c:pt>
                <c:pt idx="4">
                  <c:v>Linea 812</c:v>
                </c:pt>
                <c:pt idx="5">
                  <c:v>Linea 813</c:v>
                </c:pt>
                <c:pt idx="6">
                  <c:v>Linea 814</c:v>
                </c:pt>
                <c:pt idx="7">
                  <c:v>Linea 815</c:v>
                </c:pt>
                <c:pt idx="8">
                  <c:v>Linea 816</c:v>
                </c:pt>
                <c:pt idx="9">
                  <c:v>Linea 817</c:v>
                </c:pt>
                <c:pt idx="10">
                  <c:v>Linea 818</c:v>
                </c:pt>
                <c:pt idx="11">
                  <c:v>Linea 819</c:v>
                </c:pt>
                <c:pt idx="12">
                  <c:v>Linea 820</c:v>
                </c:pt>
                <c:pt idx="13">
                  <c:v>Linea 821</c:v>
                </c:pt>
                <c:pt idx="14">
                  <c:v>Linea 822</c:v>
                </c:pt>
                <c:pt idx="15">
                  <c:v>Linea 823</c:v>
                </c:pt>
                <c:pt idx="16">
                  <c:v>Linea 824</c:v>
                </c:pt>
                <c:pt idx="17">
                  <c:v>Linea 825</c:v>
                </c:pt>
                <c:pt idx="18">
                  <c:v>Linea 826</c:v>
                </c:pt>
                <c:pt idx="19">
                  <c:v>Linea 827</c:v>
                </c:pt>
                <c:pt idx="20">
                  <c:v>Linea 828</c:v>
                </c:pt>
                <c:pt idx="21">
                  <c:v>Linea 829</c:v>
                </c:pt>
                <c:pt idx="22">
                  <c:v>Linea 830</c:v>
                </c:pt>
                <c:pt idx="23">
                  <c:v>Linea 831</c:v>
                </c:pt>
                <c:pt idx="24">
                  <c:v>Linea 832</c:v>
                </c:pt>
              </c:strCache>
            </c:strRef>
          </c:cat>
          <c:val>
            <c:numRef>
              <c:f>CompLineas!$E$2:$E$26</c:f>
              <c:numCache>
                <c:formatCode>General</c:formatCode>
                <c:ptCount val="25"/>
                <c:pt idx="0">
                  <c:v>7.886766934195368</c:v>
                </c:pt>
                <c:pt idx="1">
                  <c:v>7.867363035160129</c:v>
                </c:pt>
                <c:pt idx="2">
                  <c:v>7.859351127548775</c:v>
                </c:pt>
                <c:pt idx="3">
                  <c:v>7.856039069111653</c:v>
                </c:pt>
                <c:pt idx="4">
                  <c:v>7.852633574505847</c:v>
                </c:pt>
                <c:pt idx="5">
                  <c:v>7.851589560041432</c:v>
                </c:pt>
                <c:pt idx="6">
                  <c:v>7.842985412714601</c:v>
                </c:pt>
                <c:pt idx="7">
                  <c:v>7.836682460408459</c:v>
                </c:pt>
                <c:pt idx="8">
                  <c:v>7.831728930820506</c:v>
                </c:pt>
                <c:pt idx="9">
                  <c:v>7.82134225782474</c:v>
                </c:pt>
                <c:pt idx="10">
                  <c:v>7.815487179757526</c:v>
                </c:pt>
                <c:pt idx="11">
                  <c:v>7.809303159426404</c:v>
                </c:pt>
                <c:pt idx="12">
                  <c:v>7.801121539264019</c:v>
                </c:pt>
                <c:pt idx="13">
                  <c:v>7.795276592905029</c:v>
                </c:pt>
                <c:pt idx="14">
                  <c:v>7.79258161274312</c:v>
                </c:pt>
                <c:pt idx="15">
                  <c:v>7.792679633506082</c:v>
                </c:pt>
                <c:pt idx="16">
                  <c:v>7.789038549042</c:v>
                </c:pt>
                <c:pt idx="17">
                  <c:v>7.790631236184351</c:v>
                </c:pt>
                <c:pt idx="18">
                  <c:v>7.786595211936932</c:v>
                </c:pt>
                <c:pt idx="19">
                  <c:v>7.785589459345022</c:v>
                </c:pt>
                <c:pt idx="20">
                  <c:v>7.784094601565743</c:v>
                </c:pt>
                <c:pt idx="21">
                  <c:v>7.782170093126572</c:v>
                </c:pt>
                <c:pt idx="22">
                  <c:v>7.77978753524374</c:v>
                </c:pt>
                <c:pt idx="23">
                  <c:v>7.776818850834761</c:v>
                </c:pt>
                <c:pt idx="24">
                  <c:v>50.01550190120017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808</c:v>
                </c:pt>
                <c:pt idx="1">
                  <c:v>Linea 809</c:v>
                </c:pt>
                <c:pt idx="2">
                  <c:v>Linea 810</c:v>
                </c:pt>
                <c:pt idx="3">
                  <c:v>Linea 811</c:v>
                </c:pt>
                <c:pt idx="4">
                  <c:v>Linea 812</c:v>
                </c:pt>
                <c:pt idx="5">
                  <c:v>Linea 813</c:v>
                </c:pt>
                <c:pt idx="6">
                  <c:v>Linea 814</c:v>
                </c:pt>
                <c:pt idx="7">
                  <c:v>Linea 815</c:v>
                </c:pt>
                <c:pt idx="8">
                  <c:v>Linea 816</c:v>
                </c:pt>
                <c:pt idx="9">
                  <c:v>Linea 817</c:v>
                </c:pt>
                <c:pt idx="10">
                  <c:v>Linea 818</c:v>
                </c:pt>
                <c:pt idx="11">
                  <c:v>Linea 819</c:v>
                </c:pt>
                <c:pt idx="12">
                  <c:v>Linea 820</c:v>
                </c:pt>
                <c:pt idx="13">
                  <c:v>Linea 821</c:v>
                </c:pt>
                <c:pt idx="14">
                  <c:v>Linea 822</c:v>
                </c:pt>
                <c:pt idx="15">
                  <c:v>Linea 823</c:v>
                </c:pt>
                <c:pt idx="16">
                  <c:v>Linea 824</c:v>
                </c:pt>
                <c:pt idx="17">
                  <c:v>Linea 825</c:v>
                </c:pt>
                <c:pt idx="18">
                  <c:v>Linea 826</c:v>
                </c:pt>
                <c:pt idx="19">
                  <c:v>Linea 827</c:v>
                </c:pt>
                <c:pt idx="20">
                  <c:v>Linea 828</c:v>
                </c:pt>
                <c:pt idx="21">
                  <c:v>Linea 829</c:v>
                </c:pt>
                <c:pt idx="22">
                  <c:v>Linea 830</c:v>
                </c:pt>
                <c:pt idx="23">
                  <c:v>Linea 831</c:v>
                </c:pt>
                <c:pt idx="24">
                  <c:v>Linea 832</c:v>
                </c:pt>
              </c:strCache>
            </c:strRef>
          </c:cat>
          <c:val>
            <c:numRef>
              <c:f>CompLineas!$H$2:$H$26</c:f>
              <c:numCache>
                <c:formatCode>General</c:formatCode>
                <c:ptCount val="25"/>
                <c:pt idx="0">
                  <c:v>0.3484461143881987</c:v>
                </c:pt>
                <c:pt idx="1">
                  <c:v>0.3484769702589734</c:v>
                </c:pt>
                <c:pt idx="2">
                  <c:v>0.3485036228954379</c:v>
                </c:pt>
                <c:pt idx="3">
                  <c:v>0.3485266695852408</c:v>
                </c:pt>
                <c:pt idx="4">
                  <c:v>0.3485465847164623</c:v>
                </c:pt>
                <c:pt idx="5">
                  <c:v>0.3485637471011561</c:v>
                </c:pt>
                <c:pt idx="6">
                  <c:v>0.3485784601324074</c:v>
                </c:pt>
                <c:pt idx="7">
                  <c:v>0.34859096680324</c:v>
                </c:pt>
                <c:pt idx="8">
                  <c:v>0.3486014609776982</c:v>
                </c:pt>
                <c:pt idx="9">
                  <c:v>0.3486100958800682</c:v>
                </c:pt>
                <c:pt idx="10">
                  <c:v>0.3486169904803564</c:v>
                </c:pt>
                <c:pt idx="11">
                  <c:v>0.3486222342549718</c:v>
                </c:pt>
                <c:pt idx="12">
                  <c:v>0.3486258906606565</c:v>
                </c:pt>
                <c:pt idx="13">
                  <c:v>0.3486279995574419</c:v>
                </c:pt>
                <c:pt idx="14">
                  <c:v>0.3486285787395824</c:v>
                </c:pt>
                <c:pt idx="15">
                  <c:v>0.348627624673028</c:v>
                </c:pt>
                <c:pt idx="16">
                  <c:v>0.34862511248746</c:v>
                </c:pt>
                <c:pt idx="17">
                  <c:v>0.3486209952251172</c:v>
                </c:pt>
                <c:pt idx="18">
                  <c:v>0.3486139747056794</c:v>
                </c:pt>
                <c:pt idx="19">
                  <c:v>0.348603857494505</c:v>
                </c:pt>
                <c:pt idx="20">
                  <c:v>0.3485903632161572</c:v>
                </c:pt>
                <c:pt idx="21">
                  <c:v>0.3485731065198531</c:v>
                </c:pt>
                <c:pt idx="22">
                  <c:v>0.3485515706343129</c:v>
                </c:pt>
                <c:pt idx="23">
                  <c:v>0.3485250691159198</c:v>
                </c:pt>
                <c:pt idx="24">
                  <c:v>0.6254483519857973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5.472376688247339</c:v>
                </c:pt>
                <c:pt idx="2">
                  <c:v>6.343617808702263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5.496730062046803</c:v>
                </c:pt>
                <c:pt idx="2">
                  <c:v>6.266349532199473</c:v>
                </c:pt>
                <c:pt idx="3">
                  <c:v>0.1042247972703334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0.02435337379946369</c:v>
                </c:pt>
                <c:pt idx="2">
                  <c:v>5.395108411744548</c:v>
                </c:pt>
                <c:pt idx="3">
                  <c:v>6.447842605972596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10.8337250968708</c:v>
                </c:pt>
                <c:pt idx="2">
                  <c:v>3.227326954022538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10.93794989414113</c:v>
                </c:pt>
                <c:pt idx="2">
                  <c:v>3.149928881418716</c:v>
                </c:pt>
                <c:pt idx="3">
                  <c:v>0.02435337379946369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0.1042247972703334</c:v>
                </c:pt>
                <c:pt idx="2">
                  <c:v>10.75632702426697</c:v>
                </c:pt>
                <c:pt idx="3">
                  <c:v>3.251680327822005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5.489463874498022</c:v>
                </c:pt>
                <c:pt idx="2">
                  <c:v>6.369519088571376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5.512901489429327</c:v>
                </c:pt>
                <c:pt idx="2">
                  <c:v>6.29511852078067</c:v>
                </c:pt>
                <c:pt idx="3">
                  <c:v>0.1003287307569955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0.02343761493130457</c:v>
                </c:pt>
                <c:pt idx="2">
                  <c:v>5.415063306707316</c:v>
                </c:pt>
                <c:pt idx="3">
                  <c:v>6.469847819328372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644</xdr:row>
      <xdr:rowOff>0</xdr:rowOff>
    </xdr:from>
    <xdr:to>
      <xdr:col>14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658</xdr:row>
      <xdr:rowOff>0</xdr:rowOff>
    </xdr:from>
    <xdr:to>
      <xdr:col>14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28</xdr:col>
      <xdr:colOff>0</xdr:colOff>
      <xdr:row>672</xdr:row>
      <xdr:rowOff>0</xdr:rowOff>
    </xdr:from>
    <xdr:to>
      <xdr:col>35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28</xdr:col>
      <xdr:colOff>0</xdr:colOff>
      <xdr:row>686</xdr:row>
      <xdr:rowOff>0</xdr:rowOff>
    </xdr:from>
    <xdr:to>
      <xdr:col>35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12903053.03067036</v>
      </c>
      <c r="C2">
        <v>0</v>
      </c>
      <c r="D2">
        <v>5061212.304816273</v>
      </c>
      <c r="E2">
        <v>1924026.24429267</v>
      </c>
      <c r="F2">
        <v>1852326.251298283</v>
      </c>
      <c r="G2">
        <v>4065488.230263132</v>
      </c>
    </row>
    <row r="3" spans="1:7">
      <c r="A3">
        <v>1</v>
      </c>
      <c r="B3">
        <v>69404555.99545158</v>
      </c>
      <c r="C3">
        <v>764947.2258106585</v>
      </c>
      <c r="D3">
        <v>29586273.41824929</v>
      </c>
      <c r="E3">
        <v>2539913.516289296</v>
      </c>
      <c r="F3">
        <v>18523262.51298278</v>
      </c>
      <c r="G3">
        <v>17990159.32211956</v>
      </c>
    </row>
    <row r="4" spans="1:7">
      <c r="A4">
        <v>2</v>
      </c>
      <c r="B4">
        <v>68941927.28413567</v>
      </c>
      <c r="C4">
        <v>766883.8896302411</v>
      </c>
      <c r="D4">
        <v>29524756.96656186</v>
      </c>
      <c r="E4">
        <v>2543123.956460397</v>
      </c>
      <c r="F4">
        <v>18236316.77039252</v>
      </c>
      <c r="G4">
        <v>17870845.70109066</v>
      </c>
    </row>
    <row r="5" spans="1:7">
      <c r="A5">
        <v>3</v>
      </c>
      <c r="B5">
        <v>68481872.78586102</v>
      </c>
      <c r="C5">
        <v>768834.8895075477</v>
      </c>
      <c r="D5">
        <v>29466287.15209078</v>
      </c>
      <c r="E5">
        <v>2546046.724482092</v>
      </c>
      <c r="F5">
        <v>17949466.23734676</v>
      </c>
      <c r="G5">
        <v>17751237.78243383</v>
      </c>
    </row>
    <row r="6" spans="1:7">
      <c r="A6">
        <v>4</v>
      </c>
      <c r="B6">
        <v>68023096.85375519</v>
      </c>
      <c r="C6">
        <v>770800.3001724335</v>
      </c>
      <c r="D6">
        <v>29409532.60177704</v>
      </c>
      <c r="E6">
        <v>2548689.818213093</v>
      </c>
      <c r="F6">
        <v>17662697.9733044</v>
      </c>
      <c r="G6">
        <v>17631376.16028823</v>
      </c>
    </row>
    <row r="7" spans="1:7">
      <c r="A7">
        <v>5</v>
      </c>
      <c r="B7">
        <v>67565056.72426899</v>
      </c>
      <c r="C7">
        <v>772780.3043653133</v>
      </c>
      <c r="D7">
        <v>29353919.56321605</v>
      </c>
      <c r="E7">
        <v>2551060.227331112</v>
      </c>
      <c r="F7">
        <v>17376000.84458771</v>
      </c>
      <c r="G7">
        <v>17511295.78476881</v>
      </c>
    </row>
    <row r="8" spans="1:7">
      <c r="A8">
        <v>6</v>
      </c>
      <c r="B8">
        <v>67107721.17247616</v>
      </c>
      <c r="C8">
        <v>774775.1858523549</v>
      </c>
      <c r="D8">
        <v>29299389.7034572</v>
      </c>
      <c r="E8">
        <v>2553164.035912476</v>
      </c>
      <c r="F8">
        <v>17089365.15888126</v>
      </c>
      <c r="G8">
        <v>17391027.08837287</v>
      </c>
    </row>
    <row r="9" spans="1:7">
      <c r="A9">
        <v>7</v>
      </c>
      <c r="B9">
        <v>66650807.38749076</v>
      </c>
      <c r="C9">
        <v>776785.325015171</v>
      </c>
      <c r="D9">
        <v>29245636.30732231</v>
      </c>
      <c r="E9">
        <v>2555006.507322902</v>
      </c>
      <c r="F9">
        <v>16802782.37954201</v>
      </c>
      <c r="G9">
        <v>17270596.86828838</v>
      </c>
    </row>
    <row r="10" spans="1:7">
      <c r="A10">
        <v>8</v>
      </c>
      <c r="B10">
        <v>66195197.95623547</v>
      </c>
      <c r="C10">
        <v>778811.1966476394</v>
      </c>
      <c r="D10">
        <v>29193520.71848918</v>
      </c>
      <c r="E10">
        <v>2556592.154443973</v>
      </c>
      <c r="F10">
        <v>16516244.89908486</v>
      </c>
      <c r="G10">
        <v>17150028.98756981</v>
      </c>
    </row>
    <row r="11" spans="1:7">
      <c r="A11">
        <v>9</v>
      </c>
      <c r="B11">
        <v>65740595.43743765</v>
      </c>
      <c r="C11">
        <v>780853.3697083673</v>
      </c>
      <c r="D11">
        <v>29142726.47256331</v>
      </c>
      <c r="E11">
        <v>2557924.797591056</v>
      </c>
      <c r="F11">
        <v>16229745.85695736</v>
      </c>
      <c r="G11">
        <v>17029344.94061756</v>
      </c>
    </row>
    <row r="12" spans="1:7">
      <c r="A12">
        <v>10</v>
      </c>
      <c r="B12">
        <v>65286828.46303055</v>
      </c>
      <c r="C12">
        <v>782912.508869515</v>
      </c>
      <c r="D12">
        <v>29093065.03520917</v>
      </c>
      <c r="E12">
        <v>2559007.611964317</v>
      </c>
      <c r="F12">
        <v>15943278.99068586</v>
      </c>
      <c r="G12">
        <v>16908564.3163017</v>
      </c>
    </row>
    <row r="13" spans="1:7">
      <c r="A13">
        <v>11</v>
      </c>
      <c r="B13">
        <v>64834513.72192168</v>
      </c>
      <c r="C13">
        <v>784989.3777790013</v>
      </c>
      <c r="D13">
        <v>29045137.48220608</v>
      </c>
      <c r="E13">
        <v>2559843.166072904</v>
      </c>
      <c r="F13">
        <v>15656838.51224734</v>
      </c>
      <c r="G13">
        <v>16787705.18361635</v>
      </c>
    </row>
    <row r="14" spans="1:7">
      <c r="A14">
        <v>12</v>
      </c>
      <c r="B14">
        <v>64383110.10105521</v>
      </c>
      <c r="C14">
        <v>787084.8440193483</v>
      </c>
      <c r="D14">
        <v>28998388.38251951</v>
      </c>
      <c r="E14">
        <v>2560433.452253079</v>
      </c>
      <c r="F14">
        <v>15370419.00347755</v>
      </c>
      <c r="G14">
        <v>16666784.41878573</v>
      </c>
    </row>
    <row r="15" spans="1:7">
      <c r="A15">
        <v>13</v>
      </c>
      <c r="B15">
        <v>63932657.91485349</v>
      </c>
      <c r="C15">
        <v>789199.8858072044</v>
      </c>
      <c r="D15">
        <v>28952844.80467789</v>
      </c>
      <c r="E15">
        <v>2560779.910144629</v>
      </c>
      <c r="F15">
        <v>15084015.32571399</v>
      </c>
      <c r="G15">
        <v>16545817.98850978</v>
      </c>
    </row>
    <row r="16" spans="1:7">
      <c r="A16">
        <v>14</v>
      </c>
      <c r="B16">
        <v>63483417.08275032</v>
      </c>
      <c r="C16">
        <v>791335.6005366829</v>
      </c>
      <c r="D16">
        <v>28908754.29754351</v>
      </c>
      <c r="E16">
        <v>2560883.443776967</v>
      </c>
      <c r="F16">
        <v>14797622.53985518</v>
      </c>
      <c r="G16">
        <v>16424821.20103798</v>
      </c>
    </row>
    <row r="17" spans="1:7">
      <c r="A17">
        <v>15</v>
      </c>
      <c r="B17">
        <v>63035104.23009078</v>
      </c>
      <c r="C17">
        <v>793493.2153305779</v>
      </c>
      <c r="D17">
        <v>28865821.81365382</v>
      </c>
      <c r="E17">
        <v>2560744.432738401</v>
      </c>
      <c r="F17">
        <v>14511235.83370594</v>
      </c>
      <c r="G17">
        <v>16303808.93466204</v>
      </c>
    </row>
    <row r="18" spans="1:7">
      <c r="A18">
        <v>16</v>
      </c>
      <c r="B18">
        <v>62587365.3948392</v>
      </c>
      <c r="C18">
        <v>795674.0998295736</v>
      </c>
      <c r="D18">
        <v>28823682.25151954</v>
      </c>
      <c r="E18">
        <v>2560362.73774685</v>
      </c>
      <c r="F18">
        <v>14224850.45394305</v>
      </c>
      <c r="G18">
        <v>16182795.85180018</v>
      </c>
    </row>
    <row r="19" spans="1:7">
      <c r="A19">
        <v>17</v>
      </c>
      <c r="B19">
        <v>62139880.6741572</v>
      </c>
      <c r="C19">
        <v>797879.7815243886</v>
      </c>
      <c r="D19">
        <v>28782004.94553919</v>
      </c>
      <c r="E19">
        <v>2559737.700801733</v>
      </c>
      <c r="F19">
        <v>13938461.64032462</v>
      </c>
      <c r="G19">
        <v>16061796.60596728</v>
      </c>
    </row>
    <row r="20" spans="1:7">
      <c r="A20">
        <v>18</v>
      </c>
      <c r="B20">
        <v>61693095.93938359</v>
      </c>
      <c r="C20">
        <v>800111.9640234204</v>
      </c>
      <c r="D20">
        <v>28741225.22698491</v>
      </c>
      <c r="E20">
        <v>2558868.139968842</v>
      </c>
      <c r="F20">
        <v>13652064.55990698</v>
      </c>
      <c r="G20">
        <v>15940826.04849944</v>
      </c>
    </row>
    <row r="21" spans="1:7">
      <c r="A21">
        <v>19</v>
      </c>
      <c r="B21">
        <v>61238719.32495654</v>
      </c>
      <c r="C21">
        <v>802311.6234651962</v>
      </c>
      <c r="D21">
        <v>28695452.08161305</v>
      </c>
      <c r="E21">
        <v>2557752.338726369</v>
      </c>
      <c r="F21">
        <v>13361350.51261715</v>
      </c>
      <c r="G21">
        <v>15821852.76853478</v>
      </c>
    </row>
    <row r="22" spans="1:7">
      <c r="A22">
        <v>20</v>
      </c>
      <c r="B22">
        <v>60785452.50765063</v>
      </c>
      <c r="C22">
        <v>804541.0547545801</v>
      </c>
      <c r="D22">
        <v>28650987.55989585</v>
      </c>
      <c r="E22">
        <v>2556388.189300182</v>
      </c>
      <c r="F22">
        <v>13070560.25667754</v>
      </c>
      <c r="G22">
        <v>15702975.44702247</v>
      </c>
    </row>
    <row r="23" spans="1:7">
      <c r="A23">
        <v>21</v>
      </c>
      <c r="B23">
        <v>60332975.57980438</v>
      </c>
      <c r="C23">
        <v>806802.3292003549</v>
      </c>
      <c r="D23">
        <v>28607504.69146748</v>
      </c>
      <c r="E23">
        <v>2554773.041543372</v>
      </c>
      <c r="F23">
        <v>12779662.06081584</v>
      </c>
      <c r="G23">
        <v>15584233.45677733</v>
      </c>
    </row>
    <row r="24" spans="1:7">
      <c r="A24">
        <v>22</v>
      </c>
      <c r="B24">
        <v>59881648.73290298</v>
      </c>
      <c r="C24">
        <v>809097.7766360894</v>
      </c>
      <c r="D24">
        <v>28565356.23319513</v>
      </c>
      <c r="E24">
        <v>2552903.685776884</v>
      </c>
      <c r="F24">
        <v>12488621.3618065</v>
      </c>
      <c r="G24">
        <v>15465669.67548838</v>
      </c>
    </row>
    <row r="25" spans="1:7">
      <c r="A25">
        <v>23</v>
      </c>
      <c r="B25">
        <v>59431740.35498692</v>
      </c>
      <c r="C25">
        <v>811430.0168457069</v>
      </c>
      <c r="D25">
        <v>28524802.498475</v>
      </c>
      <c r="E25">
        <v>2550776.33233296</v>
      </c>
      <c r="F25">
        <v>12197399.69645842</v>
      </c>
      <c r="G25">
        <v>15347331.81087483</v>
      </c>
    </row>
    <row r="26" spans="1:7">
      <c r="A26">
        <v>24</v>
      </c>
      <c r="B26">
        <v>58983574.09225005</v>
      </c>
      <c r="C26">
        <v>813801.9962255787</v>
      </c>
      <c r="D26">
        <v>28486158.08734641</v>
      </c>
      <c r="E26">
        <v>2548386.588670296</v>
      </c>
      <c r="F26">
        <v>11905953.37284412</v>
      </c>
      <c r="G26">
        <v>15229274.04716363</v>
      </c>
    </row>
    <row r="27" spans="1:7">
      <c r="A27">
        <v>25</v>
      </c>
      <c r="B27">
        <v>58537548.02373441</v>
      </c>
      <c r="C27">
        <v>816217.0301247523</v>
      </c>
      <c r="D27">
        <v>28449810.6377552</v>
      </c>
      <c r="E27">
        <v>2545729.435532165</v>
      </c>
      <c r="F27">
        <v>11614231.76531024</v>
      </c>
      <c r="G27">
        <v>15111559.15501204</v>
      </c>
    </row>
    <row r="28" spans="1:7">
      <c r="A28">
        <v>26</v>
      </c>
      <c r="B28">
        <v>38710456.30407092</v>
      </c>
      <c r="C28">
        <v>645819.0249281831</v>
      </c>
      <c r="D28">
        <v>16002506.50869073</v>
      </c>
      <c r="E28">
        <v>2546268.576205723</v>
      </c>
      <c r="F28">
        <v>9261631.256491389</v>
      </c>
      <c r="G28">
        <v>10254230.9377549</v>
      </c>
    </row>
    <row r="29" spans="1:7">
      <c r="A29">
        <v>27</v>
      </c>
      <c r="B29">
        <v>31999556.03590012</v>
      </c>
      <c r="C29">
        <v>593006.1462376716</v>
      </c>
      <c r="D29">
        <v>11850702.58764577</v>
      </c>
      <c r="E29">
        <v>2546934.703273277</v>
      </c>
      <c r="F29">
        <v>8399382.936640417</v>
      </c>
      <c r="G29">
        <v>8609529.662102992</v>
      </c>
    </row>
    <row r="30" spans="1:7">
      <c r="A30">
        <v>28</v>
      </c>
      <c r="B30">
        <v>30157861.10562617</v>
      </c>
      <c r="C30">
        <v>584887.5715730864</v>
      </c>
      <c r="D30">
        <v>10840155.61143427</v>
      </c>
      <c r="E30">
        <v>2548274.784702616</v>
      </c>
      <c r="F30">
        <v>8031491.313868877</v>
      </c>
      <c r="G30">
        <v>8153051.824047311</v>
      </c>
    </row>
    <row r="31" spans="1:7">
      <c r="A31">
        <v>29</v>
      </c>
      <c r="B31">
        <v>28800451.80232632</v>
      </c>
      <c r="C31">
        <v>580133.1246199692</v>
      </c>
      <c r="D31">
        <v>10115249.46509413</v>
      </c>
      <c r="E31">
        <v>2549329.999711155</v>
      </c>
      <c r="F31">
        <v>7740080.829403822</v>
      </c>
      <c r="G31">
        <v>7815658.383497247</v>
      </c>
    </row>
    <row r="32" spans="1:7">
      <c r="A32">
        <v>30</v>
      </c>
      <c r="B32">
        <v>28744919.68523676</v>
      </c>
      <c r="C32">
        <v>581738.8053748911</v>
      </c>
      <c r="D32">
        <v>10125329.29976535</v>
      </c>
      <c r="E32">
        <v>2549610.274973361</v>
      </c>
      <c r="F32">
        <v>7687768.844887779</v>
      </c>
      <c r="G32">
        <v>7800472.460235384</v>
      </c>
    </row>
    <row r="33" spans="1:7">
      <c r="A33">
        <v>31</v>
      </c>
      <c r="B33">
        <v>27712204.52171646</v>
      </c>
      <c r="C33">
        <v>578673.351321232</v>
      </c>
      <c r="D33">
        <v>9579533.946218576</v>
      </c>
      <c r="E33">
        <v>2550383.719207819</v>
      </c>
      <c r="F33">
        <v>7460251.31822056</v>
      </c>
      <c r="G33">
        <v>7543362.186748271</v>
      </c>
    </row>
    <row r="34" spans="1:7">
      <c r="A34">
        <v>32</v>
      </c>
      <c r="B34">
        <v>27653073.01635063</v>
      </c>
      <c r="C34">
        <v>580240.2784709885</v>
      </c>
      <c r="D34">
        <v>9587127.993368518</v>
      </c>
      <c r="E34">
        <v>2550591.412205987</v>
      </c>
      <c r="F34">
        <v>7407983.913977682</v>
      </c>
      <c r="G34">
        <v>7527129.418327458</v>
      </c>
    </row>
    <row r="35" spans="1:7">
      <c r="A35">
        <v>33</v>
      </c>
      <c r="B35">
        <v>26840986.9172556</v>
      </c>
      <c r="C35">
        <v>578286.2231191627</v>
      </c>
      <c r="D35">
        <v>9163072.903650701</v>
      </c>
      <c r="E35">
        <v>2551177.146742074</v>
      </c>
      <c r="F35">
        <v>7223838.639755392</v>
      </c>
      <c r="G35">
        <v>7324612.003988269</v>
      </c>
    </row>
    <row r="36" spans="1:7">
      <c r="A36">
        <v>34</v>
      </c>
      <c r="B36">
        <v>26779441.16882226</v>
      </c>
      <c r="C36">
        <v>579826.0771906943</v>
      </c>
      <c r="D36">
        <v>9168838.655251512</v>
      </c>
      <c r="E36">
        <v>2551321.249879545</v>
      </c>
      <c r="F36">
        <v>7171760.187504242</v>
      </c>
      <c r="G36">
        <v>7307694.998996268</v>
      </c>
    </row>
    <row r="37" spans="1:7">
      <c r="A37">
        <v>35</v>
      </c>
      <c r="B37">
        <v>26124406.13863219</v>
      </c>
      <c r="C37">
        <v>578547.5230711008</v>
      </c>
      <c r="D37">
        <v>8829255.402348397</v>
      </c>
      <c r="E37">
        <v>2551778.404953579</v>
      </c>
      <c r="F37">
        <v>7020682.974430051</v>
      </c>
      <c r="G37">
        <v>7144141.833829056</v>
      </c>
    </row>
    <row r="38" spans="1:7">
      <c r="A38">
        <v>36</v>
      </c>
      <c r="B38">
        <v>26061230.89893874</v>
      </c>
      <c r="C38">
        <v>580067.0072411994</v>
      </c>
      <c r="D38">
        <v>8833645.197642947</v>
      </c>
      <c r="E38">
        <v>2551866.582083046</v>
      </c>
      <c r="F38">
        <v>6968885.23765377</v>
      </c>
      <c r="G38">
        <v>7126766.874317775</v>
      </c>
    </row>
    <row r="39" spans="1:7">
      <c r="A39">
        <v>37</v>
      </c>
      <c r="B39">
        <v>25521951.31995553</v>
      </c>
      <c r="C39">
        <v>579204.2759458644</v>
      </c>
      <c r="D39">
        <v>8554747.93746645</v>
      </c>
      <c r="E39">
        <v>2552239.07601159</v>
      </c>
      <c r="F39">
        <v>6843751.017636208</v>
      </c>
      <c r="G39">
        <v>6992009.012895419</v>
      </c>
    </row>
    <row r="40" spans="1:7">
      <c r="A40">
        <v>38</v>
      </c>
      <c r="B40">
        <v>25457711.57693206</v>
      </c>
      <c r="C40">
        <v>580707.3646863992</v>
      </c>
      <c r="D40">
        <v>8558100.215530459</v>
      </c>
      <c r="E40">
        <v>2552277.960311593</v>
      </c>
      <c r="F40">
        <v>6792298.726216575</v>
      </c>
      <c r="G40">
        <v>6974327.310187031</v>
      </c>
    </row>
    <row r="41" spans="1:7">
      <c r="A41">
        <v>39</v>
      </c>
      <c r="B41">
        <v>25006534.56516775</v>
      </c>
      <c r="C41">
        <v>580101.2113579169</v>
      </c>
      <c r="D41">
        <v>8324149.896566082</v>
      </c>
      <c r="E41">
        <v>2552598.374073634</v>
      </c>
      <c r="F41">
        <v>6688105.147414935</v>
      </c>
      <c r="G41">
        <v>6861579.935755185</v>
      </c>
    </row>
    <row r="42" spans="1:7">
      <c r="A42">
        <v>40</v>
      </c>
      <c r="B42">
        <v>24941595.37588248</v>
      </c>
      <c r="C42">
        <v>581590.71064917</v>
      </c>
      <c r="D42">
        <v>8326684.132847373</v>
      </c>
      <c r="E42">
        <v>2552593.389462966</v>
      </c>
      <c r="F42">
        <v>6637120.716969224</v>
      </c>
      <c r="G42">
        <v>6843606.425953748</v>
      </c>
    </row>
    <row r="43" spans="1:7">
      <c r="A43">
        <v>41</v>
      </c>
      <c r="B43">
        <v>24557791.12866581</v>
      </c>
      <c r="C43">
        <v>581142.6247428338</v>
      </c>
      <c r="D43">
        <v>8126449.32669177</v>
      </c>
      <c r="E43">
        <v>2552881.901533816</v>
      </c>
      <c r="F43">
        <v>6550256.782123247</v>
      </c>
      <c r="G43">
        <v>6747060.493574142</v>
      </c>
    </row>
    <row r="44" spans="1:7">
      <c r="A44">
        <v>42</v>
      </c>
      <c r="B44">
        <v>24492554.77436585</v>
      </c>
      <c r="C44">
        <v>582619.5710835478</v>
      </c>
      <c r="D44">
        <v>8128439.454032918</v>
      </c>
      <c r="E44">
        <v>2552838.342305789</v>
      </c>
      <c r="F44">
        <v>6499699.760326385</v>
      </c>
      <c r="G44">
        <v>6728957.646617208</v>
      </c>
    </row>
    <row r="45" spans="1:7">
      <c r="A45">
        <v>43</v>
      </c>
      <c r="B45">
        <v>24164033.04454805</v>
      </c>
      <c r="C45">
        <v>582262.5550937688</v>
      </c>
      <c r="D45">
        <v>7954964.622659975</v>
      </c>
      <c r="E45">
        <v>2553115.828978957</v>
      </c>
      <c r="F45">
        <v>6427291.274803584</v>
      </c>
      <c r="G45">
        <v>6646398.763011772</v>
      </c>
    </row>
    <row r="46" spans="1:7">
      <c r="A46">
        <v>44</v>
      </c>
      <c r="B46">
        <v>24098712.66165751</v>
      </c>
      <c r="C46">
        <v>583727.911681483</v>
      </c>
      <c r="D46">
        <v>7956511.773293816</v>
      </c>
      <c r="E46">
        <v>2553038.431353128</v>
      </c>
      <c r="F46">
        <v>6377200.664783108</v>
      </c>
      <c r="G46">
        <v>6628233.88054597</v>
      </c>
    </row>
    <row r="47" spans="1:7">
      <c r="A47">
        <v>45</v>
      </c>
      <c r="B47">
        <v>23815418.58335526</v>
      </c>
      <c r="C47">
        <v>583416.963379188</v>
      </c>
      <c r="D47">
        <v>7804396.439828202</v>
      </c>
      <c r="E47">
        <v>2553318.193376746</v>
      </c>
      <c r="F47">
        <v>6317154.263926266</v>
      </c>
      <c r="G47">
        <v>6557132.722844855</v>
      </c>
    </row>
    <row r="48" spans="1:7">
      <c r="A48">
        <v>46</v>
      </c>
      <c r="B48">
        <v>23750170.77255215</v>
      </c>
      <c r="C48">
        <v>584871.243129177</v>
      </c>
      <c r="D48">
        <v>7805558.934044746</v>
      </c>
      <c r="E48">
        <v>2553211.3398335</v>
      </c>
      <c r="F48">
        <v>6267567.658344557</v>
      </c>
      <c r="G48">
        <v>6538961.597200174</v>
      </c>
    </row>
    <row r="49" spans="1:7">
      <c r="A49">
        <v>47</v>
      </c>
      <c r="B49">
        <v>23504561.35060842</v>
      </c>
      <c r="C49">
        <v>584575.710483441</v>
      </c>
      <c r="D49">
        <v>7670717.08017427</v>
      </c>
      <c r="E49">
        <v>2553503.764688313</v>
      </c>
      <c r="F49">
        <v>6218303.934545088</v>
      </c>
      <c r="G49">
        <v>6477460.860717303</v>
      </c>
    </row>
    <row r="50" spans="1:7">
      <c r="A50">
        <v>48</v>
      </c>
      <c r="B50">
        <v>23525174.31572141</v>
      </c>
      <c r="C50">
        <v>584567.2633183209</v>
      </c>
      <c r="D50">
        <v>7672139.456662275</v>
      </c>
      <c r="E50">
        <v>2553865.236858142</v>
      </c>
      <c r="F50">
        <v>6231551.535380483</v>
      </c>
      <c r="G50">
        <v>6483050.823502186</v>
      </c>
    </row>
    <row r="51" spans="1:7">
      <c r="A51">
        <v>49</v>
      </c>
      <c r="B51">
        <v>23739798.7314851</v>
      </c>
      <c r="C51">
        <v>580492.5692961586</v>
      </c>
      <c r="D51">
        <v>7630269.786207924</v>
      </c>
      <c r="E51">
        <v>2556328.217830697</v>
      </c>
      <c r="F51">
        <v>6427999.862406435</v>
      </c>
      <c r="G51">
        <v>6544708.295743881</v>
      </c>
    </row>
    <row r="52" spans="1:7">
      <c r="A52">
        <v>50</v>
      </c>
      <c r="B52">
        <v>23525116.90528541</v>
      </c>
      <c r="C52">
        <v>584567.9301054099</v>
      </c>
      <c r="D52">
        <v>7672099.48622894</v>
      </c>
      <c r="E52">
        <v>2553865.553671202</v>
      </c>
      <c r="F52">
        <v>6231531.691652047</v>
      </c>
      <c r="G52">
        <v>6483052.243627814</v>
      </c>
    </row>
    <row r="53" spans="1:7">
      <c r="A53">
        <v>51</v>
      </c>
      <c r="B53">
        <v>23739463.07602268</v>
      </c>
      <c r="C53">
        <v>580495.438136447</v>
      </c>
      <c r="D53">
        <v>7629305.513069563</v>
      </c>
      <c r="E53">
        <v>2556335.887075705</v>
      </c>
      <c r="F53">
        <v>6428299.099712954</v>
      </c>
      <c r="G53">
        <v>6545027.138028012</v>
      </c>
    </row>
    <row r="54" spans="1:7">
      <c r="A54">
        <v>52</v>
      </c>
      <c r="B54">
        <v>23256507.31294173</v>
      </c>
      <c r="C54">
        <v>579376.5397718577</v>
      </c>
      <c r="D54">
        <v>7443158.053450007</v>
      </c>
      <c r="E54">
        <v>2553162.855927019</v>
      </c>
      <c r="F54">
        <v>6260657.00628007</v>
      </c>
      <c r="G54">
        <v>6420152.857512779</v>
      </c>
    </row>
    <row r="55" spans="1:7">
      <c r="A55">
        <v>53</v>
      </c>
      <c r="B55">
        <v>22129216.83823456</v>
      </c>
      <c r="C55">
        <v>583156.7206888011</v>
      </c>
      <c r="D55">
        <v>6939243.212038129</v>
      </c>
      <c r="E55">
        <v>2553642.44514887</v>
      </c>
      <c r="F55">
        <v>5918849.935887317</v>
      </c>
      <c r="G55">
        <v>6134324.524471441</v>
      </c>
    </row>
    <row r="56" spans="1:7">
      <c r="A56">
        <v>54</v>
      </c>
      <c r="B56">
        <v>21505621.50457049</v>
      </c>
      <c r="C56">
        <v>586050.8841521709</v>
      </c>
      <c r="D56">
        <v>6639572.205429906</v>
      </c>
      <c r="E56">
        <v>2554899.761320356</v>
      </c>
      <c r="F56">
        <v>5748517.220601828</v>
      </c>
      <c r="G56">
        <v>5976581.433066227</v>
      </c>
    </row>
    <row r="57" spans="1:7">
      <c r="A57">
        <v>55</v>
      </c>
      <c r="B57">
        <v>20939425.99715257</v>
      </c>
      <c r="C57">
        <v>589419.0772584442</v>
      </c>
      <c r="D57">
        <v>6376085.516212853</v>
      </c>
      <c r="E57">
        <v>2555924.057916615</v>
      </c>
      <c r="F57">
        <v>5585147.213510574</v>
      </c>
      <c r="G57">
        <v>5832850.132254084</v>
      </c>
    </row>
    <row r="58" spans="1:7">
      <c r="A58">
        <v>56</v>
      </c>
      <c r="B58">
        <v>20706453.3209296</v>
      </c>
      <c r="C58">
        <v>593084.0663727773</v>
      </c>
      <c r="D58">
        <v>6300387.211536567</v>
      </c>
      <c r="E58">
        <v>2556703.984656027</v>
      </c>
      <c r="F58">
        <v>5483816.624056346</v>
      </c>
      <c r="G58">
        <v>5772461.434307886</v>
      </c>
    </row>
    <row r="59" spans="1:7">
      <c r="A59">
        <v>57</v>
      </c>
      <c r="B59">
        <v>20685560.98017957</v>
      </c>
      <c r="C59">
        <v>594288.126969734</v>
      </c>
      <c r="D59">
        <v>6306339.24328535</v>
      </c>
      <c r="E59">
        <v>2556932.138652592</v>
      </c>
      <c r="F59">
        <v>5461490.545787106</v>
      </c>
      <c r="G59">
        <v>5766510.925484784</v>
      </c>
    </row>
    <row r="60" spans="1:7">
      <c r="A60">
        <v>58</v>
      </c>
      <c r="B60">
        <v>20247813.53077807</v>
      </c>
      <c r="C60">
        <v>596959.0655620151</v>
      </c>
      <c r="D60">
        <v>6091131.078161979</v>
      </c>
      <c r="E60">
        <v>2557791.44161466</v>
      </c>
      <c r="F60">
        <v>5346287.807880374</v>
      </c>
      <c r="G60">
        <v>5655644.137559036</v>
      </c>
    </row>
    <row r="61" spans="1:7">
      <c r="A61">
        <v>59</v>
      </c>
      <c r="B61">
        <v>19824320.83935037</v>
      </c>
      <c r="C61">
        <v>600936.9020242817</v>
      </c>
      <c r="D61">
        <v>5915454.779534678</v>
      </c>
      <c r="E61">
        <v>2558114.109459756</v>
      </c>
      <c r="F61">
        <v>5202829.687947595</v>
      </c>
      <c r="G61">
        <v>5546985.360384055</v>
      </c>
    </row>
    <row r="62" spans="1:7">
      <c r="A62">
        <v>60</v>
      </c>
      <c r="B62">
        <v>19732060.31120671</v>
      </c>
      <c r="C62">
        <v>599824.5792014294</v>
      </c>
      <c r="D62">
        <v>5815259.647855412</v>
      </c>
      <c r="E62">
        <v>2559105.173965327</v>
      </c>
      <c r="F62">
        <v>5231176.745440101</v>
      </c>
      <c r="G62">
        <v>5526694.164744443</v>
      </c>
    </row>
    <row r="63" spans="1:7">
      <c r="A63">
        <v>61</v>
      </c>
      <c r="B63">
        <v>19771442.08387209</v>
      </c>
      <c r="C63">
        <v>598623.4931308894</v>
      </c>
      <c r="D63">
        <v>5811349.956554726</v>
      </c>
      <c r="E63">
        <v>2559256.319763086</v>
      </c>
      <c r="F63">
        <v>5264587.103473903</v>
      </c>
      <c r="G63">
        <v>5537625.210949487</v>
      </c>
    </row>
    <row r="64" spans="1:7">
      <c r="A64">
        <v>62</v>
      </c>
      <c r="B64">
        <v>19386870.37303106</v>
      </c>
      <c r="C64">
        <v>603506.0969574676</v>
      </c>
      <c r="D64">
        <v>5679738.348572175</v>
      </c>
      <c r="E64">
        <v>2559138.302397523</v>
      </c>
      <c r="F64">
        <v>5106850.877585461</v>
      </c>
      <c r="G64">
        <v>5437636.747518441</v>
      </c>
    </row>
    <row r="65" spans="1:7">
      <c r="A65">
        <v>63</v>
      </c>
      <c r="B65">
        <v>19291731.47501627</v>
      </c>
      <c r="C65">
        <v>602759.975430536</v>
      </c>
      <c r="D65">
        <v>5591966.295196734</v>
      </c>
      <c r="E65">
        <v>2559724.854591586</v>
      </c>
      <c r="F65">
        <v>5121242.548482971</v>
      </c>
      <c r="G65">
        <v>5416037.801314449</v>
      </c>
    </row>
    <row r="66" spans="1:7">
      <c r="A66">
        <v>64</v>
      </c>
      <c r="B66">
        <v>19328030.7859282</v>
      </c>
      <c r="C66">
        <v>601612.0590291489</v>
      </c>
      <c r="D66">
        <v>5588404.119992631</v>
      </c>
      <c r="E66">
        <v>2559844.882981258</v>
      </c>
      <c r="F66">
        <v>5152013.882180267</v>
      </c>
      <c r="G66">
        <v>5426155.841744894</v>
      </c>
    </row>
    <row r="67" spans="1:7">
      <c r="A67">
        <v>65</v>
      </c>
      <c r="B67">
        <v>19014249.51885252</v>
      </c>
      <c r="C67">
        <v>606167.5365577321</v>
      </c>
      <c r="D67">
        <v>5489892.062121241</v>
      </c>
      <c r="E67">
        <v>2559620.784354493</v>
      </c>
      <c r="F67">
        <v>5014539.83617455</v>
      </c>
      <c r="G67">
        <v>5344029.299644507</v>
      </c>
    </row>
    <row r="68" spans="1:7">
      <c r="A68">
        <v>66</v>
      </c>
      <c r="B68">
        <v>18941699.76864203</v>
      </c>
      <c r="C68">
        <v>611591.21833996</v>
      </c>
      <c r="D68">
        <v>5503326.762690526</v>
      </c>
      <c r="E68">
        <v>2561369.590631541</v>
      </c>
      <c r="F68">
        <v>4942338.030669048</v>
      </c>
      <c r="G68">
        <v>5323074.166310959</v>
      </c>
    </row>
    <row r="69" spans="1:7">
      <c r="A69">
        <v>67</v>
      </c>
      <c r="B69">
        <v>18974966.92048535</v>
      </c>
      <c r="C69">
        <v>610472.1590100653</v>
      </c>
      <c r="D69">
        <v>5499173.439207845</v>
      </c>
      <c r="E69">
        <v>2561530.829198299</v>
      </c>
      <c r="F69">
        <v>4971353.298822318</v>
      </c>
      <c r="G69">
        <v>5332437.194246826</v>
      </c>
    </row>
    <row r="70" spans="1:7">
      <c r="A70">
        <v>68</v>
      </c>
      <c r="B70">
        <v>18715798.74532542</v>
      </c>
      <c r="C70">
        <v>614515.3474222759</v>
      </c>
      <c r="D70">
        <v>5419788.452145742</v>
      </c>
      <c r="E70">
        <v>2561214.300496771</v>
      </c>
      <c r="F70">
        <v>4855887.152769825</v>
      </c>
      <c r="G70">
        <v>5264393.492490801</v>
      </c>
    </row>
    <row r="71" spans="1:7">
      <c r="A71">
        <v>69</v>
      </c>
      <c r="B71">
        <v>18746874.5001081</v>
      </c>
      <c r="C71">
        <v>613431.8964687468</v>
      </c>
      <c r="D71">
        <v>5415415.694544928</v>
      </c>
      <c r="E71">
        <v>2561376.625659127</v>
      </c>
      <c r="F71">
        <v>4883478.587248304</v>
      </c>
      <c r="G71">
        <v>5273171.696186999</v>
      </c>
    </row>
    <row r="72" spans="1:7">
      <c r="A72">
        <v>70</v>
      </c>
      <c r="B72">
        <v>18532339.79194936</v>
      </c>
      <c r="C72">
        <v>617014.3137374981</v>
      </c>
      <c r="D72">
        <v>5351844.269108342</v>
      </c>
      <c r="E72">
        <v>2561100.429680794</v>
      </c>
      <c r="F72">
        <v>4785317.238129834</v>
      </c>
      <c r="G72">
        <v>5217063.541292892</v>
      </c>
    </row>
    <row r="73" spans="1:7">
      <c r="A73">
        <v>71</v>
      </c>
      <c r="B73">
        <v>18561510.18085794</v>
      </c>
      <c r="C73">
        <v>615964.8009227881</v>
      </c>
      <c r="D73">
        <v>5347181.053587106</v>
      </c>
      <c r="E73">
        <v>2561265.487327768</v>
      </c>
      <c r="F73">
        <v>4811725.462126042</v>
      </c>
      <c r="G73">
        <v>5225373.376894234</v>
      </c>
    </row>
    <row r="74" spans="1:7">
      <c r="A74">
        <v>72</v>
      </c>
      <c r="B74">
        <v>18383078.82486303</v>
      </c>
      <c r="C74">
        <v>619111.7035211815</v>
      </c>
      <c r="D74">
        <v>5296157.09058024</v>
      </c>
      <c r="E74">
        <v>2561013.188319377</v>
      </c>
      <c r="F74">
        <v>4728228.957828302</v>
      </c>
      <c r="G74">
        <v>5178567.884613933</v>
      </c>
    </row>
    <row r="75" spans="1:7">
      <c r="A75">
        <v>73</v>
      </c>
      <c r="B75">
        <v>18410593.53905708</v>
      </c>
      <c r="C75">
        <v>618095.6968326308</v>
      </c>
      <c r="D75">
        <v>5291251.909077123</v>
      </c>
      <c r="E75">
        <v>2561181.126569825</v>
      </c>
      <c r="F75">
        <v>4753602.440325487</v>
      </c>
      <c r="G75">
        <v>5186462.366252013</v>
      </c>
    </row>
    <row r="76" spans="1:7">
      <c r="A76">
        <v>74</v>
      </c>
      <c r="B76">
        <v>18260937.62833073</v>
      </c>
      <c r="C76">
        <v>620848.030852317</v>
      </c>
      <c r="D76">
        <v>5249850.920319144</v>
      </c>
      <c r="E76">
        <v>2560945.29316907</v>
      </c>
      <c r="F76">
        <v>4682179.056223191</v>
      </c>
      <c r="G76">
        <v>5147114.327767009</v>
      </c>
    </row>
    <row r="77" spans="1:7">
      <c r="A77">
        <v>75</v>
      </c>
      <c r="B77">
        <v>18288791.73102715</v>
      </c>
      <c r="C77">
        <v>619593.8002841923</v>
      </c>
      <c r="D77">
        <v>5242857.86194008</v>
      </c>
      <c r="E77">
        <v>2561042.42505181</v>
      </c>
      <c r="F77">
        <v>4710046.315212051</v>
      </c>
      <c r="G77">
        <v>5155251.328539016</v>
      </c>
    </row>
    <row r="78" spans="1:7">
      <c r="A78">
        <v>76</v>
      </c>
      <c r="B78">
        <v>18133586.69178692</v>
      </c>
      <c r="C78">
        <v>623932.2240713078</v>
      </c>
      <c r="D78">
        <v>5213596.290535761</v>
      </c>
      <c r="E78">
        <v>2561252.285598061</v>
      </c>
      <c r="F78">
        <v>4621231.202020969</v>
      </c>
      <c r="G78">
        <v>5113574.689560816</v>
      </c>
    </row>
    <row r="79" spans="1:7">
      <c r="A79">
        <v>77</v>
      </c>
      <c r="B79">
        <v>18145250.53845222</v>
      </c>
      <c r="C79">
        <v>623910.357033866</v>
      </c>
      <c r="D79">
        <v>5214113.236387664</v>
      </c>
      <c r="E79">
        <v>2561514.737598903</v>
      </c>
      <c r="F79">
        <v>4628895.117309418</v>
      </c>
      <c r="G79">
        <v>5116817.090122367</v>
      </c>
    </row>
    <row r="80" spans="1:7">
      <c r="A80">
        <v>78</v>
      </c>
      <c r="B80">
        <v>17837899.52296627</v>
      </c>
      <c r="C80">
        <v>634099.23171821</v>
      </c>
      <c r="D80">
        <v>5188561.011517789</v>
      </c>
      <c r="E80">
        <v>2561338.65184357</v>
      </c>
      <c r="F80">
        <v>4422003.725895009</v>
      </c>
      <c r="G80">
        <v>5031896.90199169</v>
      </c>
    </row>
    <row r="81" spans="1:7">
      <c r="A81">
        <v>79</v>
      </c>
      <c r="B81">
        <v>17428185.88692037</v>
      </c>
      <c r="C81">
        <v>643583.8007482379</v>
      </c>
      <c r="D81">
        <v>5048451.063946123</v>
      </c>
      <c r="E81">
        <v>2562025.682819119</v>
      </c>
      <c r="F81">
        <v>4250121.974699576</v>
      </c>
      <c r="G81">
        <v>4924003.364707313</v>
      </c>
    </row>
    <row r="82" spans="1:7">
      <c r="A82">
        <v>80</v>
      </c>
      <c r="B82">
        <v>17163664.29132551</v>
      </c>
      <c r="C82">
        <v>650887.681897646</v>
      </c>
      <c r="D82">
        <v>4964599.955347304</v>
      </c>
      <c r="E82">
        <v>2562626.087085057</v>
      </c>
      <c r="F82">
        <v>4131582.046966357</v>
      </c>
      <c r="G82">
        <v>4853968.520029148</v>
      </c>
    </row>
    <row r="83" spans="1:7">
      <c r="A83">
        <v>81</v>
      </c>
      <c r="B83">
        <v>16899073.75209156</v>
      </c>
      <c r="C83">
        <v>659040.6365265078</v>
      </c>
      <c r="D83">
        <v>4883119.15716034</v>
      </c>
      <c r="E83">
        <v>2563355.25626917</v>
      </c>
      <c r="F83">
        <v>4009909.767993122</v>
      </c>
      <c r="G83">
        <v>4783648.934142415</v>
      </c>
    </row>
    <row r="84" spans="1:7">
      <c r="A84">
        <v>82</v>
      </c>
      <c r="B84">
        <v>16794638.5589228</v>
      </c>
      <c r="C84">
        <v>661232.0323785426</v>
      </c>
      <c r="D84">
        <v>4838274.642752013</v>
      </c>
      <c r="E84">
        <v>2563511.385794731</v>
      </c>
      <c r="F84">
        <v>3975334.056927206</v>
      </c>
      <c r="G84">
        <v>4756286.441070314</v>
      </c>
    </row>
    <row r="85" spans="1:7">
      <c r="A85">
        <v>83</v>
      </c>
      <c r="B85">
        <v>16792197.27374477</v>
      </c>
      <c r="C85">
        <v>662139.0058175171</v>
      </c>
      <c r="D85">
        <v>4843540.052839241</v>
      </c>
      <c r="E85">
        <v>2563745.083083686</v>
      </c>
      <c r="F85">
        <v>3967440.250131633</v>
      </c>
      <c r="G85">
        <v>4755332.881872694</v>
      </c>
    </row>
    <row r="86" spans="1:7">
      <c r="A86">
        <v>84</v>
      </c>
      <c r="B86">
        <v>16568932.67886508</v>
      </c>
      <c r="C86">
        <v>670459.8143132315</v>
      </c>
      <c r="D86">
        <v>4782080.915740916</v>
      </c>
      <c r="E86">
        <v>2564526.952854616</v>
      </c>
      <c r="F86">
        <v>3856356.646688804</v>
      </c>
      <c r="G86">
        <v>4695508.349267511</v>
      </c>
    </row>
    <row r="87" spans="1:7">
      <c r="A87">
        <v>85</v>
      </c>
      <c r="B87">
        <v>16333754.3232262</v>
      </c>
      <c r="C87">
        <v>679300.1803399795</v>
      </c>
      <c r="D87">
        <v>4711917.44894159</v>
      </c>
      <c r="E87">
        <v>2565346.330891857</v>
      </c>
      <c r="F87">
        <v>3744662.782665313</v>
      </c>
      <c r="G87">
        <v>4632527.580387465</v>
      </c>
    </row>
    <row r="88" spans="1:7">
      <c r="A88">
        <v>86</v>
      </c>
      <c r="B88">
        <v>16213440.24001831</v>
      </c>
      <c r="C88">
        <v>683666.8471526169</v>
      </c>
      <c r="D88">
        <v>4659229.699132673</v>
      </c>
      <c r="E88">
        <v>2566314.556511674</v>
      </c>
      <c r="F88">
        <v>3702963.956651947</v>
      </c>
      <c r="G88">
        <v>4601265.180569401</v>
      </c>
    </row>
    <row r="89" spans="1:7">
      <c r="A89">
        <v>87</v>
      </c>
      <c r="B89">
        <v>16163799.10423694</v>
      </c>
      <c r="C89">
        <v>687559.0589354738</v>
      </c>
      <c r="D89">
        <v>4667686.326896729</v>
      </c>
      <c r="E89">
        <v>2566467.309719101</v>
      </c>
      <c r="F89">
        <v>3655640.949427756</v>
      </c>
      <c r="G89">
        <v>4586445.459257884</v>
      </c>
    </row>
    <row r="90" spans="1:7">
      <c r="A90">
        <v>88</v>
      </c>
      <c r="B90">
        <v>16163950.97866537</v>
      </c>
      <c r="C90">
        <v>686830.7262226604</v>
      </c>
      <c r="D90">
        <v>4657216.437123077</v>
      </c>
      <c r="E90">
        <v>2566557.87502761</v>
      </c>
      <c r="F90">
        <v>3666320.86766425</v>
      </c>
      <c r="G90">
        <v>4587025.072627769</v>
      </c>
    </row>
    <row r="91" spans="1:7">
      <c r="A91">
        <v>89</v>
      </c>
      <c r="B91">
        <v>15971944.91057403</v>
      </c>
      <c r="C91">
        <v>696379.8955478575</v>
      </c>
      <c r="D91">
        <v>4626838.814094833</v>
      </c>
      <c r="E91">
        <v>2566799.123674077</v>
      </c>
      <c r="F91">
        <v>3548161.671432089</v>
      </c>
      <c r="G91">
        <v>4533765.405825172</v>
      </c>
    </row>
    <row r="92" spans="1:7">
      <c r="A92">
        <v>90</v>
      </c>
      <c r="B92">
        <v>15854416.07544641</v>
      </c>
      <c r="C92">
        <v>704077.6738776648</v>
      </c>
      <c r="D92">
        <v>4611475.496545576</v>
      </c>
      <c r="E92">
        <v>2567572.54842206</v>
      </c>
      <c r="F92">
        <v>3470528.556111465</v>
      </c>
      <c r="G92">
        <v>4500761.800489644</v>
      </c>
    </row>
    <row r="93" spans="1:7">
      <c r="A93">
        <v>91</v>
      </c>
      <c r="B93">
        <v>15849893.63920351</v>
      </c>
      <c r="C93">
        <v>703952.7347526336</v>
      </c>
      <c r="D93">
        <v>4604967.593130277</v>
      </c>
      <c r="E93">
        <v>2567675.290950116</v>
      </c>
      <c r="F93">
        <v>3473523.191134964</v>
      </c>
      <c r="G93">
        <v>4499774.829235516</v>
      </c>
    </row>
    <row r="94" spans="1:7">
      <c r="A94">
        <v>92</v>
      </c>
      <c r="B94">
        <v>15709958.41700546</v>
      </c>
      <c r="C94">
        <v>708583.3648106403</v>
      </c>
      <c r="D94">
        <v>4547002.033648702</v>
      </c>
      <c r="E94">
        <v>2568057.15210357</v>
      </c>
      <c r="F94">
        <v>3423319.614111057</v>
      </c>
      <c r="G94">
        <v>4462996.252331488</v>
      </c>
    </row>
    <row r="95" spans="1:7">
      <c r="A95">
        <v>93</v>
      </c>
      <c r="B95">
        <v>15664181.3363799</v>
      </c>
      <c r="C95">
        <v>710111.9617617468</v>
      </c>
      <c r="D95">
        <v>4521215.202438988</v>
      </c>
      <c r="E95">
        <v>2568503.572232323</v>
      </c>
      <c r="F95">
        <v>3413053.812482594</v>
      </c>
      <c r="G95">
        <v>4451296.787464248</v>
      </c>
    </row>
    <row r="96" spans="1:7">
      <c r="A96">
        <v>94</v>
      </c>
      <c r="B96">
        <v>15662835.25780918</v>
      </c>
      <c r="C96">
        <v>709514.8295808544</v>
      </c>
      <c r="D96">
        <v>4512755.528414734</v>
      </c>
      <c r="E96">
        <v>2568564.834436713</v>
      </c>
      <c r="F96">
        <v>3420630.836772041</v>
      </c>
      <c r="G96">
        <v>4451369.22860484</v>
      </c>
    </row>
    <row r="97" spans="1:7">
      <c r="A97">
        <v>95</v>
      </c>
      <c r="B97">
        <v>15526163.335667</v>
      </c>
      <c r="C97">
        <v>716663.7865575447</v>
      </c>
      <c r="D97">
        <v>4479047.986962313</v>
      </c>
      <c r="E97">
        <v>2569026.821334166</v>
      </c>
      <c r="F97">
        <v>3347484.443311709</v>
      </c>
      <c r="G97">
        <v>4413940.297501262</v>
      </c>
    </row>
    <row r="98" spans="1:7">
      <c r="A98">
        <v>96</v>
      </c>
      <c r="B98">
        <v>15410899.57788213</v>
      </c>
      <c r="C98">
        <v>722401.3661875501</v>
      </c>
      <c r="D98">
        <v>4444182.390654085</v>
      </c>
      <c r="E98">
        <v>2569480.938790129</v>
      </c>
      <c r="F98">
        <v>3292330.313538874</v>
      </c>
      <c r="G98">
        <v>4382504.568711489</v>
      </c>
    </row>
    <row r="99" spans="1:7">
      <c r="A99">
        <v>97</v>
      </c>
      <c r="B99">
        <v>15376247.51383896</v>
      </c>
      <c r="C99">
        <v>723308.7534099913</v>
      </c>
      <c r="D99">
        <v>4420801.477153533</v>
      </c>
      <c r="E99">
        <v>2569840.228525411</v>
      </c>
      <c r="F99">
        <v>3288511.430104173</v>
      </c>
      <c r="G99">
        <v>4373785.624645853</v>
      </c>
    </row>
    <row r="100" spans="1:7">
      <c r="A100">
        <v>98</v>
      </c>
      <c r="B100">
        <v>15381688.38332113</v>
      </c>
      <c r="C100">
        <v>723774.710433234</v>
      </c>
      <c r="D100">
        <v>4428089.348717109</v>
      </c>
      <c r="E100">
        <v>2569899.779851456</v>
      </c>
      <c r="F100">
        <v>3285062.477477251</v>
      </c>
      <c r="G100">
        <v>4374862.066842079</v>
      </c>
    </row>
    <row r="101" spans="1:7">
      <c r="A101">
        <v>99</v>
      </c>
      <c r="B101">
        <v>15281703.41881739</v>
      </c>
      <c r="C101">
        <v>728281.4120488345</v>
      </c>
      <c r="D101">
        <v>4393951.247109599</v>
      </c>
      <c r="E101">
        <v>2570172.623502736</v>
      </c>
      <c r="F101">
        <v>3241419.31036872</v>
      </c>
      <c r="G101">
        <v>4347878.825787502</v>
      </c>
    </row>
    <row r="102" spans="1:7">
      <c r="A102">
        <v>100</v>
      </c>
      <c r="B102">
        <v>15285703.7686605</v>
      </c>
      <c r="C102">
        <v>728936.9351223721</v>
      </c>
      <c r="D102">
        <v>4402161.9800466</v>
      </c>
      <c r="E102">
        <v>2570220.737280511</v>
      </c>
      <c r="F102">
        <v>3235924.443288425</v>
      </c>
      <c r="G102">
        <v>4348459.672922595</v>
      </c>
    </row>
    <row r="103" spans="1:7">
      <c r="A103">
        <v>101</v>
      </c>
      <c r="B103">
        <v>15205067.7769916</v>
      </c>
      <c r="C103">
        <v>732260.6334128767</v>
      </c>
      <c r="D103">
        <v>4369869.948797837</v>
      </c>
      <c r="E103">
        <v>2570483.900974836</v>
      </c>
      <c r="F103">
        <v>3205481.449922098</v>
      </c>
      <c r="G103">
        <v>4326971.843883949</v>
      </c>
    </row>
    <row r="104" spans="1:7">
      <c r="A104">
        <v>102</v>
      </c>
      <c r="B104">
        <v>15215742.2262154</v>
      </c>
      <c r="C104">
        <v>731934.0179409699</v>
      </c>
      <c r="D104">
        <v>4371719.735483822</v>
      </c>
      <c r="E104">
        <v>2570623.175180802</v>
      </c>
      <c r="F104">
        <v>3211570.602833184</v>
      </c>
      <c r="G104">
        <v>4329894.694776624</v>
      </c>
    </row>
    <row r="105" spans="1:7">
      <c r="A105">
        <v>103</v>
      </c>
      <c r="B105">
        <v>15140993.86771188</v>
      </c>
      <c r="C105">
        <v>735619.4965522647</v>
      </c>
      <c r="D105">
        <v>4348227.029929627</v>
      </c>
      <c r="E105">
        <v>2570799.372025546</v>
      </c>
      <c r="F105">
        <v>3176808.883906376</v>
      </c>
      <c r="G105">
        <v>4309539.085298065</v>
      </c>
    </row>
    <row r="106" spans="1:7">
      <c r="A106">
        <v>104</v>
      </c>
      <c r="B106">
        <v>15128374.7001177</v>
      </c>
      <c r="C106">
        <v>734244.7983285092</v>
      </c>
      <c r="D106">
        <v>4328276.265001288</v>
      </c>
      <c r="E106">
        <v>2570676.531621708</v>
      </c>
      <c r="F106">
        <v>3188003.315752828</v>
      </c>
      <c r="G106">
        <v>4307173.789413366</v>
      </c>
    </row>
    <row r="107" spans="1:7">
      <c r="A107">
        <v>105</v>
      </c>
      <c r="B107">
        <v>14924116.88382788</v>
      </c>
      <c r="C107">
        <v>745742.4884249538</v>
      </c>
      <c r="D107">
        <v>4265590.852921788</v>
      </c>
      <c r="E107">
        <v>2571571.402047601</v>
      </c>
      <c r="F107">
        <v>3089643.686290739</v>
      </c>
      <c r="G107">
        <v>4251568.4541428</v>
      </c>
    </row>
    <row r="108" spans="1:7">
      <c r="A108">
        <v>106</v>
      </c>
      <c r="B108">
        <v>14790417.1805674</v>
      </c>
      <c r="C108">
        <v>754424.756332832</v>
      </c>
      <c r="D108">
        <v>4227666.866100152</v>
      </c>
      <c r="E108">
        <v>2572339.013161352</v>
      </c>
      <c r="F108">
        <v>3021278.295335586</v>
      </c>
      <c r="G108">
        <v>4214708.249637477</v>
      </c>
    </row>
    <row r="109" spans="1:7">
      <c r="A109">
        <v>107</v>
      </c>
      <c r="B109">
        <v>14651110.11803109</v>
      </c>
      <c r="C109">
        <v>763786.5530178701</v>
      </c>
      <c r="D109">
        <v>4186581.936444471</v>
      </c>
      <c r="E109">
        <v>2573180.483401846</v>
      </c>
      <c r="F109">
        <v>2951299.390831301</v>
      </c>
      <c r="G109">
        <v>4176261.754335606</v>
      </c>
    </row>
    <row r="110" spans="1:7">
      <c r="A110">
        <v>108</v>
      </c>
      <c r="B110">
        <v>14591126.12296151</v>
      </c>
      <c r="C110">
        <v>769025.754479812</v>
      </c>
      <c r="D110">
        <v>4175850.810458068</v>
      </c>
      <c r="E110">
        <v>2573627.099576235</v>
      </c>
      <c r="F110">
        <v>2913300.107785887</v>
      </c>
      <c r="G110">
        <v>4159322.350661506</v>
      </c>
    </row>
    <row r="111" spans="1:7">
      <c r="A111">
        <v>109</v>
      </c>
      <c r="B111">
        <v>14591265.09622415</v>
      </c>
      <c r="C111">
        <v>769798.9711092792</v>
      </c>
      <c r="D111">
        <v>4178950.192461978</v>
      </c>
      <c r="E111">
        <v>2573792.296470887</v>
      </c>
      <c r="F111">
        <v>2909601.576648191</v>
      </c>
      <c r="G111">
        <v>4159122.059533817</v>
      </c>
    </row>
    <row r="112" spans="1:7">
      <c r="A112">
        <v>110</v>
      </c>
      <c r="B112">
        <v>14466463.79707161</v>
      </c>
      <c r="C112">
        <v>777489.4099867725</v>
      </c>
      <c r="D112">
        <v>4134916.281856095</v>
      </c>
      <c r="E112">
        <v>2574399.351436172</v>
      </c>
      <c r="F112">
        <v>2854674.767282336</v>
      </c>
      <c r="G112">
        <v>4124983.986510231</v>
      </c>
    </row>
    <row r="113" spans="1:7">
      <c r="A113">
        <v>111</v>
      </c>
      <c r="B113">
        <v>14328157.93728163</v>
      </c>
      <c r="C113">
        <v>787812.504069417</v>
      </c>
      <c r="D113">
        <v>4092030.961337413</v>
      </c>
      <c r="E113">
        <v>2575331.197927172</v>
      </c>
      <c r="F113">
        <v>2786367.73261064</v>
      </c>
      <c r="G113">
        <v>4086615.541336995</v>
      </c>
    </row>
    <row r="114" spans="1:7">
      <c r="A114">
        <v>112</v>
      </c>
      <c r="B114">
        <v>14256294.67575428</v>
      </c>
      <c r="C114">
        <v>794333.4213518921</v>
      </c>
      <c r="D114">
        <v>4076460.742918997</v>
      </c>
      <c r="E114">
        <v>2575828.899280978</v>
      </c>
      <c r="F114">
        <v>2743620.104111067</v>
      </c>
      <c r="G114">
        <v>4066051.508091347</v>
      </c>
    </row>
    <row r="115" spans="1:7">
      <c r="A115">
        <v>113</v>
      </c>
      <c r="B115">
        <v>14221334.37032314</v>
      </c>
      <c r="C115">
        <v>795288.597060137</v>
      </c>
      <c r="D115">
        <v>4053452.91634975</v>
      </c>
      <c r="E115">
        <v>2576024.471224648</v>
      </c>
      <c r="F115">
        <v>2739280.798822599</v>
      </c>
      <c r="G115">
        <v>4057287.586866002</v>
      </c>
    </row>
    <row r="116" spans="1:7">
      <c r="A116">
        <v>114</v>
      </c>
      <c r="B116">
        <v>14225542.40608657</v>
      </c>
      <c r="C116">
        <v>795905.7460436465</v>
      </c>
      <c r="D116">
        <v>4059230.697961306</v>
      </c>
      <c r="E116">
        <v>2576123.059751861</v>
      </c>
      <c r="F116">
        <v>2736182.646267773</v>
      </c>
      <c r="G116">
        <v>4058100.256061987</v>
      </c>
    </row>
    <row r="117" spans="1:7">
      <c r="A117">
        <v>115</v>
      </c>
      <c r="B117">
        <v>14096327.78838594</v>
      </c>
      <c r="C117">
        <v>804331.9271081524</v>
      </c>
      <c r="D117">
        <v>4007576.216651737</v>
      </c>
      <c r="E117">
        <v>2576859.345221058</v>
      </c>
      <c r="F117">
        <v>2684566.953062741</v>
      </c>
      <c r="G117">
        <v>4022993.346342254</v>
      </c>
    </row>
    <row r="118" spans="1:7">
      <c r="A118">
        <v>116</v>
      </c>
      <c r="B118">
        <v>14021559.42750508</v>
      </c>
      <c r="C118">
        <v>808644.5009425243</v>
      </c>
      <c r="D118">
        <v>3972860.265972425</v>
      </c>
      <c r="E118">
        <v>2577268.746641792</v>
      </c>
      <c r="F118">
        <v>2659808.36152702</v>
      </c>
      <c r="G118">
        <v>4002977.552421323</v>
      </c>
    </row>
    <row r="119" spans="1:7">
      <c r="A119">
        <v>117</v>
      </c>
      <c r="B119">
        <v>13980549.4390095</v>
      </c>
      <c r="C119">
        <v>812729.8533011852</v>
      </c>
      <c r="D119">
        <v>3958660.512112265</v>
      </c>
      <c r="E119">
        <v>2577871.363947306</v>
      </c>
      <c r="F119">
        <v>2639924.093155263</v>
      </c>
      <c r="G119">
        <v>3991363.616493476</v>
      </c>
    </row>
    <row r="120" spans="1:7">
      <c r="A120">
        <v>118</v>
      </c>
      <c r="B120">
        <v>13980431.73955411</v>
      </c>
      <c r="C120">
        <v>812793.6891300862</v>
      </c>
      <c r="D120">
        <v>3957053.156854908</v>
      </c>
      <c r="E120">
        <v>2577979.561956527</v>
      </c>
      <c r="F120">
        <v>2641205.055853059</v>
      </c>
      <c r="G120">
        <v>3991400.275759534</v>
      </c>
    </row>
    <row r="121" spans="1:7">
      <c r="A121">
        <v>119</v>
      </c>
      <c r="B121">
        <v>13889852.09791138</v>
      </c>
      <c r="C121">
        <v>822109.0800300094</v>
      </c>
      <c r="D121">
        <v>3938552.494803866</v>
      </c>
      <c r="E121">
        <v>2578609.495434434</v>
      </c>
      <c r="F121">
        <v>2585291.347711163</v>
      </c>
      <c r="G121">
        <v>3965289.679931912</v>
      </c>
    </row>
    <row r="122" spans="1:7">
      <c r="A122">
        <v>120</v>
      </c>
      <c r="B122">
        <v>13848385.64852942</v>
      </c>
      <c r="C122">
        <v>824888.7778903588</v>
      </c>
      <c r="D122">
        <v>3915796.270435997</v>
      </c>
      <c r="E122">
        <v>2579115.573828729</v>
      </c>
      <c r="F122">
        <v>2574378.088528888</v>
      </c>
      <c r="G122">
        <v>3954206.937845447</v>
      </c>
    </row>
    <row r="123" spans="1:7">
      <c r="A123">
        <v>121</v>
      </c>
      <c r="B123">
        <v>13847843.09160478</v>
      </c>
      <c r="C123">
        <v>824984.9507841959</v>
      </c>
      <c r="D123">
        <v>3915584.23723591</v>
      </c>
      <c r="E123">
        <v>2579139.007670644</v>
      </c>
      <c r="F123">
        <v>2574119.047606468</v>
      </c>
      <c r="G123">
        <v>3954015.848307559</v>
      </c>
    </row>
    <row r="124" spans="1:7">
      <c r="A124">
        <v>122</v>
      </c>
      <c r="B124">
        <v>13749276.78892527</v>
      </c>
      <c r="C124">
        <v>834015.6532748186</v>
      </c>
      <c r="D124">
        <v>3885799.122960672</v>
      </c>
      <c r="E124">
        <v>2579786.213307807</v>
      </c>
      <c r="F124">
        <v>2523410.622119409</v>
      </c>
      <c r="G124">
        <v>3926265.177262567</v>
      </c>
    </row>
    <row r="125" spans="1:7">
      <c r="A125">
        <v>123</v>
      </c>
      <c r="B125">
        <v>13683962.416708</v>
      </c>
      <c r="C125">
        <v>838137.5028491449</v>
      </c>
      <c r="D125">
        <v>3850080.325065506</v>
      </c>
      <c r="E125">
        <v>2580381.881695883</v>
      </c>
      <c r="F125">
        <v>2506535.867653253</v>
      </c>
      <c r="G125">
        <v>3908826.839444214</v>
      </c>
    </row>
    <row r="126" spans="1:7">
      <c r="A126">
        <v>124</v>
      </c>
      <c r="B126">
        <v>13615051.67254073</v>
      </c>
      <c r="C126">
        <v>846737.0113265491</v>
      </c>
      <c r="D126">
        <v>3833725.272053767</v>
      </c>
      <c r="E126">
        <v>2581278.895570682</v>
      </c>
      <c r="F126">
        <v>2464704.610561265</v>
      </c>
      <c r="G126">
        <v>3888605.883028463</v>
      </c>
    </row>
    <row r="127" spans="1:7">
      <c r="A127">
        <v>125</v>
      </c>
      <c r="B127">
        <v>13595747.61133223</v>
      </c>
      <c r="C127">
        <v>849406.5915806713</v>
      </c>
      <c r="D127">
        <v>3826908.444367787</v>
      </c>
      <c r="E127">
        <v>2581727.242971448</v>
      </c>
      <c r="F127">
        <v>2454639.047071768</v>
      </c>
      <c r="G127">
        <v>3883066.285340556</v>
      </c>
    </row>
    <row r="128" spans="1:7">
      <c r="A128">
        <v>126</v>
      </c>
      <c r="B128">
        <v>13598328.083172</v>
      </c>
      <c r="C128">
        <v>848834.9145776548</v>
      </c>
      <c r="D128">
        <v>3825397.721294365</v>
      </c>
      <c r="E128">
        <v>2581731.433491527</v>
      </c>
      <c r="F128">
        <v>2458384.986945064</v>
      </c>
      <c r="G128">
        <v>3883979.026863391</v>
      </c>
    </row>
    <row r="129" spans="1:7">
      <c r="A129">
        <v>127</v>
      </c>
      <c r="B129">
        <v>13574223.07265886</v>
      </c>
      <c r="C129">
        <v>852903.015481245</v>
      </c>
      <c r="D129">
        <v>3826935.778348702</v>
      </c>
      <c r="E129">
        <v>2581957.897353321</v>
      </c>
      <c r="F129">
        <v>2436042.945707078</v>
      </c>
      <c r="G129">
        <v>3876383.435768511</v>
      </c>
    </row>
    <row r="130" spans="1:7">
      <c r="A130">
        <v>128</v>
      </c>
      <c r="B130">
        <v>13576319.50767308</v>
      </c>
      <c r="C130">
        <v>852081.9083623006</v>
      </c>
      <c r="D130">
        <v>3823558.225069969</v>
      </c>
      <c r="E130">
        <v>2581966.549485066</v>
      </c>
      <c r="F130">
        <v>2441403.486461786</v>
      </c>
      <c r="G130">
        <v>3877309.338293962</v>
      </c>
    </row>
    <row r="131" spans="1:7">
      <c r="A131">
        <v>129</v>
      </c>
      <c r="B131">
        <v>13513970.3158601</v>
      </c>
      <c r="C131">
        <v>858995.9094313286</v>
      </c>
      <c r="D131">
        <v>3807931.340531889</v>
      </c>
      <c r="E131">
        <v>2582396.091384454</v>
      </c>
      <c r="F131">
        <v>2405330.16283972</v>
      </c>
      <c r="G131">
        <v>3859316.81167271</v>
      </c>
    </row>
    <row r="132" spans="1:7">
      <c r="A132">
        <v>130</v>
      </c>
      <c r="B132">
        <v>13467500.715154</v>
      </c>
      <c r="C132">
        <v>863938.9495335068</v>
      </c>
      <c r="D132">
        <v>3793590.190190064</v>
      </c>
      <c r="E132">
        <v>2582764.019697408</v>
      </c>
      <c r="F132">
        <v>2381113.934941269</v>
      </c>
      <c r="G132">
        <v>3846093.620791753</v>
      </c>
    </row>
    <row r="133" spans="1:7">
      <c r="A133">
        <v>131</v>
      </c>
      <c r="B133">
        <v>13471528.45788044</v>
      </c>
      <c r="C133">
        <v>863704.0655542957</v>
      </c>
      <c r="D133">
        <v>3794926.644804996</v>
      </c>
      <c r="E133">
        <v>2582793.067107328</v>
      </c>
      <c r="F133">
        <v>2382894.142806603</v>
      </c>
      <c r="G133">
        <v>3847210.537607213</v>
      </c>
    </row>
    <row r="134" spans="1:7">
      <c r="A134">
        <v>132</v>
      </c>
      <c r="B134">
        <v>13372008.31095039</v>
      </c>
      <c r="C134">
        <v>875554.6040954894</v>
      </c>
      <c r="D134">
        <v>3769013.176689507</v>
      </c>
      <c r="E134">
        <v>2583605.236970712</v>
      </c>
      <c r="F134">
        <v>2325593.166862915</v>
      </c>
      <c r="G134">
        <v>3818242.126331761</v>
      </c>
    </row>
    <row r="135" spans="1:7">
      <c r="A135">
        <v>133</v>
      </c>
      <c r="B135">
        <v>13299469.05980618</v>
      </c>
      <c r="C135">
        <v>883435.6326053845</v>
      </c>
      <c r="D135">
        <v>3743913.786870212</v>
      </c>
      <c r="E135">
        <v>2584225.160977099</v>
      </c>
      <c r="F135">
        <v>2290334.032483539</v>
      </c>
      <c r="G135">
        <v>3797560.44686995</v>
      </c>
    </row>
    <row r="136" spans="1:7">
      <c r="A136">
        <v>134</v>
      </c>
      <c r="B136">
        <v>13229261.81569207</v>
      </c>
      <c r="C136">
        <v>890798.4720117284</v>
      </c>
      <c r="D136">
        <v>3717113.479887882</v>
      </c>
      <c r="E136">
        <v>2584829.589220017</v>
      </c>
      <c r="F136">
        <v>2258877.875103539</v>
      </c>
      <c r="G136">
        <v>3777642.399468905</v>
      </c>
    </row>
    <row r="137" spans="1:7">
      <c r="A137">
        <v>135</v>
      </c>
      <c r="B137">
        <v>13194573.15238956</v>
      </c>
      <c r="C137">
        <v>894412.8287545276</v>
      </c>
      <c r="D137">
        <v>3702301.970267633</v>
      </c>
      <c r="E137">
        <v>2585195.712559797</v>
      </c>
      <c r="F137">
        <v>2244809.165903694</v>
      </c>
      <c r="G137">
        <v>3767853.47490391</v>
      </c>
    </row>
    <row r="138" spans="1:7">
      <c r="A138">
        <v>136</v>
      </c>
      <c r="B138">
        <v>13192284.56153683</v>
      </c>
      <c r="C138">
        <v>895103.2614642374</v>
      </c>
      <c r="D138">
        <v>3702978.204017222</v>
      </c>
      <c r="E138">
        <v>2585256.882421126</v>
      </c>
      <c r="F138">
        <v>2241874.787187111</v>
      </c>
      <c r="G138">
        <v>3767071.426447131</v>
      </c>
    </row>
    <row r="139" spans="1:7">
      <c r="A139">
        <v>137</v>
      </c>
      <c r="B139">
        <v>13104879.76901497</v>
      </c>
      <c r="C139">
        <v>906279.4607372235</v>
      </c>
      <c r="D139">
        <v>3674488.454674289</v>
      </c>
      <c r="E139">
        <v>2586183.496251862</v>
      </c>
      <c r="F139">
        <v>2196230.993051205</v>
      </c>
      <c r="G139">
        <v>3741697.364300389</v>
      </c>
    </row>
    <row r="140" spans="1:7">
      <c r="A140">
        <v>138</v>
      </c>
      <c r="B140">
        <v>13059099.75166219</v>
      </c>
      <c r="C140">
        <v>911319.7409136374</v>
      </c>
      <c r="D140">
        <v>3654896.467330179</v>
      </c>
      <c r="E140">
        <v>2586666.39888468</v>
      </c>
      <c r="F140">
        <v>2177393.815403345</v>
      </c>
      <c r="G140">
        <v>3728823.329130346</v>
      </c>
    </row>
    <row r="141" spans="1:7">
      <c r="A141">
        <v>139</v>
      </c>
      <c r="B141">
        <v>13037055.51792719</v>
      </c>
      <c r="C141">
        <v>915968.4698937075</v>
      </c>
      <c r="D141">
        <v>3653727.749545242</v>
      </c>
      <c r="E141">
        <v>2587029.467542897</v>
      </c>
      <c r="F141">
        <v>2158624.268428803</v>
      </c>
      <c r="G141">
        <v>3721705.562516538</v>
      </c>
    </row>
    <row r="142" spans="1:7">
      <c r="A142">
        <v>140</v>
      </c>
      <c r="B142">
        <v>13038993.55087877</v>
      </c>
      <c r="C142">
        <v>915060.9883531618</v>
      </c>
      <c r="D142">
        <v>3651482.655753185</v>
      </c>
      <c r="E142">
        <v>2587000.418098011</v>
      </c>
      <c r="F142">
        <v>2162931.088080757</v>
      </c>
      <c r="G142">
        <v>3722518.40059366</v>
      </c>
    </row>
    <row r="143" spans="1:7">
      <c r="A143">
        <v>141</v>
      </c>
      <c r="B143">
        <v>12960495.85557599</v>
      </c>
      <c r="C143">
        <v>927534.7797130619</v>
      </c>
      <c r="D143">
        <v>3630963.430998001</v>
      </c>
      <c r="E143">
        <v>2588013.795044017</v>
      </c>
      <c r="F143">
        <v>2115092.992894418</v>
      </c>
      <c r="G143">
        <v>3698890.856926493</v>
      </c>
    </row>
    <row r="144" spans="1:7">
      <c r="A144">
        <v>142</v>
      </c>
      <c r="B144">
        <v>12909538.40531308</v>
      </c>
      <c r="C144">
        <v>936765.532922521</v>
      </c>
      <c r="D144">
        <v>3620271.205492703</v>
      </c>
      <c r="E144">
        <v>2588739.228713429</v>
      </c>
      <c r="F144">
        <v>2080578.927442409</v>
      </c>
      <c r="G144">
        <v>3683183.510742016</v>
      </c>
    </row>
    <row r="145" spans="1:7">
      <c r="A145">
        <v>143</v>
      </c>
      <c r="B145">
        <v>12884184.19091612</v>
      </c>
      <c r="C145">
        <v>940475.7680901429</v>
      </c>
      <c r="D145">
        <v>3611650.423365069</v>
      </c>
      <c r="E145">
        <v>2589038.711573489</v>
      </c>
      <c r="F145">
        <v>2067288.138749881</v>
      </c>
      <c r="G145">
        <v>3675731.149137537</v>
      </c>
    </row>
    <row r="146" spans="1:7">
      <c r="A146">
        <v>144</v>
      </c>
      <c r="B146">
        <v>12884587.95640176</v>
      </c>
      <c r="C146">
        <v>940531.7200543219</v>
      </c>
      <c r="D146">
        <v>3610658.783915574</v>
      </c>
      <c r="E146">
        <v>2589143.194483818</v>
      </c>
      <c r="F146">
        <v>2068374.872463929</v>
      </c>
      <c r="G146">
        <v>3675879.385484118</v>
      </c>
    </row>
    <row r="147" spans="1:7">
      <c r="A147">
        <v>145</v>
      </c>
      <c r="B147">
        <v>12823643.9009328</v>
      </c>
      <c r="C147">
        <v>948353.5092266093</v>
      </c>
      <c r="D147">
        <v>3585855.748843736</v>
      </c>
      <c r="E147">
        <v>2589793.417243322</v>
      </c>
      <c r="F147">
        <v>2041349.991322605</v>
      </c>
      <c r="G147">
        <v>3658291.234296531</v>
      </c>
    </row>
    <row r="148" spans="1:7">
      <c r="A148">
        <v>146</v>
      </c>
      <c r="B148">
        <v>12798077.13617527</v>
      </c>
      <c r="C148">
        <v>953733.4962319863</v>
      </c>
      <c r="D148">
        <v>3582065.489650259</v>
      </c>
      <c r="E148">
        <v>2590174.088274441</v>
      </c>
      <c r="F148">
        <v>2021926.335285254</v>
      </c>
      <c r="G148">
        <v>3650177.726733326</v>
      </c>
    </row>
    <row r="149" spans="1:7">
      <c r="A149">
        <v>147</v>
      </c>
      <c r="B149">
        <v>12798987.98802163</v>
      </c>
      <c r="C149">
        <v>953768.7186358246</v>
      </c>
      <c r="D149">
        <v>3582060.592089433</v>
      </c>
      <c r="E149">
        <v>2590232.436941807</v>
      </c>
      <c r="F149">
        <v>2022528.137787855</v>
      </c>
      <c r="G149">
        <v>3650398.102566707</v>
      </c>
    </row>
    <row r="150" spans="1:7">
      <c r="A150">
        <v>148</v>
      </c>
      <c r="B150">
        <v>12734371.4576504</v>
      </c>
      <c r="C150">
        <v>963991.5267609237</v>
      </c>
      <c r="D150">
        <v>3559655.431606255</v>
      </c>
      <c r="E150">
        <v>2591075.770884701</v>
      </c>
      <c r="F150">
        <v>1988528.107846401</v>
      </c>
      <c r="G150">
        <v>3631120.620552124</v>
      </c>
    </row>
    <row r="151" spans="1:7">
      <c r="A151">
        <v>149</v>
      </c>
      <c r="B151">
        <v>12691314.44493236</v>
      </c>
      <c r="C151">
        <v>973690.4170964663</v>
      </c>
      <c r="D151">
        <v>3554062.411216354</v>
      </c>
      <c r="E151">
        <v>2591693.407410402</v>
      </c>
      <c r="F151">
        <v>1954603.000040298</v>
      </c>
      <c r="G151">
        <v>3617265.209168843</v>
      </c>
    </row>
    <row r="152" spans="1:7">
      <c r="A152">
        <v>150</v>
      </c>
      <c r="B152">
        <v>12645320.95491963</v>
      </c>
      <c r="C152">
        <v>980285.8229638026</v>
      </c>
      <c r="D152">
        <v>3534615.107233001</v>
      </c>
      <c r="E152">
        <v>2592256.684244953</v>
      </c>
      <c r="F152">
        <v>1934267.783046151</v>
      </c>
      <c r="G152">
        <v>3603895.557431722</v>
      </c>
    </row>
    <row r="153" spans="1:7">
      <c r="A153">
        <v>151</v>
      </c>
      <c r="B153">
        <v>12627699.59684288</v>
      </c>
      <c r="C153">
        <v>983078.1574248223</v>
      </c>
      <c r="D153">
        <v>3524812.140882956</v>
      </c>
      <c r="E153">
        <v>2592697.131093823</v>
      </c>
      <c r="F153">
        <v>1928301.277456311</v>
      </c>
      <c r="G153">
        <v>3598810.889984967</v>
      </c>
    </row>
    <row r="154" spans="1:7">
      <c r="A154">
        <v>152</v>
      </c>
      <c r="B154">
        <v>12629144.79096651</v>
      </c>
      <c r="C154">
        <v>983255.0842039164</v>
      </c>
      <c r="D154">
        <v>3526393.861743974</v>
      </c>
      <c r="E154">
        <v>2592709.662422402</v>
      </c>
      <c r="F154">
        <v>1927694.872047812</v>
      </c>
      <c r="G154">
        <v>3599091.310548405</v>
      </c>
    </row>
    <row r="155" spans="1:7">
      <c r="A155">
        <v>153</v>
      </c>
      <c r="B155">
        <v>12614762.82733162</v>
      </c>
      <c r="C155">
        <v>984748.7785403143</v>
      </c>
      <c r="D155">
        <v>3519737.024603158</v>
      </c>
      <c r="E155">
        <v>2592773.792847976</v>
      </c>
      <c r="F155">
        <v>1922481.13328841</v>
      </c>
      <c r="G155">
        <v>3595022.098051765</v>
      </c>
    </row>
    <row r="156" spans="1:7">
      <c r="A156">
        <v>154</v>
      </c>
      <c r="B156">
        <v>12615876.03184356</v>
      </c>
      <c r="C156">
        <v>985188.4820943589</v>
      </c>
      <c r="D156">
        <v>3521916.177865291</v>
      </c>
      <c r="E156">
        <v>2592792.194263351</v>
      </c>
      <c r="F156">
        <v>1920860.243501058</v>
      </c>
      <c r="G156">
        <v>3595118.934119499</v>
      </c>
    </row>
    <row r="157" spans="1:7">
      <c r="A157">
        <v>155</v>
      </c>
      <c r="B157">
        <v>12598663.24445403</v>
      </c>
      <c r="C157">
        <v>986063.7677137963</v>
      </c>
      <c r="D157">
        <v>3509302.270197558</v>
      </c>
      <c r="E157">
        <v>2592961.083185934</v>
      </c>
      <c r="F157">
        <v>1919635.137753949</v>
      </c>
      <c r="G157">
        <v>3590700.985602791</v>
      </c>
    </row>
    <row r="158" spans="1:7">
      <c r="A158">
        <v>156</v>
      </c>
      <c r="B158">
        <v>12598346.64965877</v>
      </c>
      <c r="C158">
        <v>986371.6742592298</v>
      </c>
      <c r="D158">
        <v>3509582.075832253</v>
      </c>
      <c r="E158">
        <v>2593002.743322665</v>
      </c>
      <c r="F158">
        <v>1918860.015004017</v>
      </c>
      <c r="G158">
        <v>3590530.141240607</v>
      </c>
    </row>
    <row r="159" spans="1:7">
      <c r="A159">
        <v>157</v>
      </c>
      <c r="B159">
        <v>12546695.55607522</v>
      </c>
      <c r="C159">
        <v>995591.9374194673</v>
      </c>
      <c r="D159">
        <v>3491313.843592357</v>
      </c>
      <c r="E159">
        <v>2593758.100621477</v>
      </c>
      <c r="F159">
        <v>1891218.711499152</v>
      </c>
      <c r="G159">
        <v>3574812.962942766</v>
      </c>
    </row>
    <row r="160" spans="1:7">
      <c r="A160">
        <v>158</v>
      </c>
      <c r="B160">
        <v>12493290.86505193</v>
      </c>
      <c r="C160">
        <v>1004992.753379234</v>
      </c>
      <c r="D160">
        <v>3469953.703485472</v>
      </c>
      <c r="E160">
        <v>2594618.009378374</v>
      </c>
      <c r="F160">
        <v>1864984.775611084</v>
      </c>
      <c r="G160">
        <v>3558741.623197766</v>
      </c>
    </row>
    <row r="161" spans="1:7">
      <c r="A161">
        <v>159</v>
      </c>
      <c r="B161">
        <v>12449862.53481381</v>
      </c>
      <c r="C161">
        <v>1014021.472869426</v>
      </c>
      <c r="D161">
        <v>3455963.440103646</v>
      </c>
      <c r="E161">
        <v>2595362.744895416</v>
      </c>
      <c r="F161">
        <v>1839318.799782684</v>
      </c>
      <c r="G161">
        <v>3545196.077162635</v>
      </c>
    </row>
    <row r="162" spans="1:7">
      <c r="A162">
        <v>160</v>
      </c>
      <c r="B162">
        <v>12409177.45447502</v>
      </c>
      <c r="C162">
        <v>1023491.554454762</v>
      </c>
      <c r="D162">
        <v>3444147.059411928</v>
      </c>
      <c r="E162">
        <v>2596150.27074398</v>
      </c>
      <c r="F162">
        <v>1813143.064514377</v>
      </c>
      <c r="G162">
        <v>3532245.505349973</v>
      </c>
    </row>
    <row r="163" spans="1:7">
      <c r="A163">
        <v>161</v>
      </c>
      <c r="B163">
        <v>12389817.02624365</v>
      </c>
      <c r="C163">
        <v>1028354.826178903</v>
      </c>
      <c r="D163">
        <v>3439579.283884419</v>
      </c>
      <c r="E163">
        <v>2596506.896852039</v>
      </c>
      <c r="F163">
        <v>1799419.296979359</v>
      </c>
      <c r="G163">
        <v>3525956.722348932</v>
      </c>
    </row>
    <row r="164" spans="1:7">
      <c r="A164">
        <v>162</v>
      </c>
      <c r="B164">
        <v>12390521.75033531</v>
      </c>
      <c r="C164">
        <v>1028735.471829553</v>
      </c>
      <c r="D164">
        <v>3440561.624592942</v>
      </c>
      <c r="E164">
        <v>2596561.891360202</v>
      </c>
      <c r="F164">
        <v>1798624.530980026</v>
      </c>
      <c r="G164">
        <v>3526038.23157259</v>
      </c>
    </row>
    <row r="165" spans="1:7">
      <c r="A165">
        <v>163</v>
      </c>
      <c r="B165">
        <v>12337689.53920079</v>
      </c>
      <c r="C165">
        <v>1039722.580886006</v>
      </c>
      <c r="D165">
        <v>3421156.059175949</v>
      </c>
      <c r="E165">
        <v>2597465.492197766</v>
      </c>
      <c r="F165">
        <v>1769762.212382416</v>
      </c>
      <c r="G165">
        <v>3509583.194558652</v>
      </c>
    </row>
    <row r="166" spans="1:7">
      <c r="A166">
        <v>164</v>
      </c>
      <c r="B166">
        <v>12310030.41792079</v>
      </c>
      <c r="C166">
        <v>1047123.40974298</v>
      </c>
      <c r="D166">
        <v>3414324.138699003</v>
      </c>
      <c r="E166">
        <v>2598021.757652927</v>
      </c>
      <c r="F166">
        <v>1750150.476680717</v>
      </c>
      <c r="G166">
        <v>3500410.635145165</v>
      </c>
    </row>
    <row r="167" spans="1:7">
      <c r="A167">
        <v>165</v>
      </c>
      <c r="B167">
        <v>12296533.50654743</v>
      </c>
      <c r="C167">
        <v>1048569.858321581</v>
      </c>
      <c r="D167">
        <v>3405414.485996508</v>
      </c>
      <c r="E167">
        <v>2598229.072488607</v>
      </c>
      <c r="F167">
        <v>1747593.739371298</v>
      </c>
      <c r="G167">
        <v>3496726.350369437</v>
      </c>
    </row>
    <row r="168" spans="1:7">
      <c r="A168">
        <v>166</v>
      </c>
      <c r="B168">
        <v>12297561.96172111</v>
      </c>
      <c r="C168">
        <v>1049154.882028241</v>
      </c>
      <c r="D168">
        <v>3407354.145246512</v>
      </c>
      <c r="E168">
        <v>2598270.840420359</v>
      </c>
      <c r="F168">
        <v>1745976.488271058</v>
      </c>
      <c r="G168">
        <v>3496805.605754941</v>
      </c>
    </row>
    <row r="169" spans="1:7">
      <c r="A169">
        <v>167</v>
      </c>
      <c r="B169">
        <v>12248926.38691624</v>
      </c>
      <c r="C169">
        <v>1058875.934745585</v>
      </c>
      <c r="D169">
        <v>3386323.277645877</v>
      </c>
      <c r="E169">
        <v>2599136.621318096</v>
      </c>
      <c r="F169">
        <v>1722694.330423102</v>
      </c>
      <c r="G169">
        <v>3481896.222783577</v>
      </c>
    </row>
    <row r="170" spans="1:7">
      <c r="A170">
        <v>168</v>
      </c>
      <c r="B170">
        <v>12214943.95165078</v>
      </c>
      <c r="C170">
        <v>1065159.428928796</v>
      </c>
      <c r="D170">
        <v>3369795.077484268</v>
      </c>
      <c r="E170">
        <v>2599737.992410945</v>
      </c>
      <c r="F170">
        <v>1708582.380749733</v>
      </c>
      <c r="G170">
        <v>3471669.072077036</v>
      </c>
    </row>
    <row r="171" spans="1:7">
      <c r="A171">
        <v>169</v>
      </c>
      <c r="B171">
        <v>12197729.08318217</v>
      </c>
      <c r="C171">
        <v>1069380.489724736</v>
      </c>
      <c r="D171">
        <v>3363364.237293825</v>
      </c>
      <c r="E171">
        <v>2600110.348381815</v>
      </c>
      <c r="F171">
        <v>1698744.330914349</v>
      </c>
      <c r="G171">
        <v>3466129.676867448</v>
      </c>
    </row>
    <row r="172" spans="1:7">
      <c r="A172">
        <v>170</v>
      </c>
      <c r="B172">
        <v>12199165.79297544</v>
      </c>
      <c r="C172">
        <v>1069238.950216448</v>
      </c>
      <c r="D172">
        <v>3364177.737100017</v>
      </c>
      <c r="E172">
        <v>2600103.179210261</v>
      </c>
      <c r="F172">
        <v>1699122.504785817</v>
      </c>
      <c r="G172">
        <v>3466523.421662895</v>
      </c>
    </row>
    <row r="173" spans="1:7">
      <c r="A173">
        <v>171</v>
      </c>
      <c r="B173">
        <v>12158809.93243446</v>
      </c>
      <c r="C173">
        <v>1080446.410547622</v>
      </c>
      <c r="D173">
        <v>3351796.825976938</v>
      </c>
      <c r="E173">
        <v>2600995.288870345</v>
      </c>
      <c r="F173">
        <v>1672391.087200863</v>
      </c>
      <c r="G173">
        <v>3453180.319838689</v>
      </c>
    </row>
    <row r="174" spans="1:7">
      <c r="A174">
        <v>172</v>
      </c>
      <c r="B174">
        <v>12141041.32239724</v>
      </c>
      <c r="C174">
        <v>1083547.979732486</v>
      </c>
      <c r="D174">
        <v>3342039.269804345</v>
      </c>
      <c r="E174">
        <v>2601326.731654627</v>
      </c>
      <c r="F174">
        <v>1666229.767502356</v>
      </c>
      <c r="G174">
        <v>3447897.573703425</v>
      </c>
    </row>
    <row r="175" spans="1:7">
      <c r="A175">
        <v>173</v>
      </c>
      <c r="B175">
        <v>12142046.59526275</v>
      </c>
      <c r="C175">
        <v>1083345.943340099</v>
      </c>
      <c r="D175">
        <v>3342292.091693945</v>
      </c>
      <c r="E175">
        <v>2601326.609403781</v>
      </c>
      <c r="F175">
        <v>1666853.155306838</v>
      </c>
      <c r="G175">
        <v>3448228.795518094</v>
      </c>
    </row>
    <row r="176" spans="1:7">
      <c r="A176">
        <v>174</v>
      </c>
      <c r="B176">
        <v>12099925.08444572</v>
      </c>
      <c r="C176">
        <v>1094333.005538399</v>
      </c>
      <c r="D176">
        <v>3326616.256764516</v>
      </c>
      <c r="E176">
        <v>2602240.466684129</v>
      </c>
      <c r="F176">
        <v>1642165.005385062</v>
      </c>
      <c r="G176">
        <v>3434570.350073613</v>
      </c>
    </row>
    <row r="177" spans="1:7">
      <c r="A177">
        <v>175</v>
      </c>
      <c r="B177">
        <v>12069668.4860022</v>
      </c>
      <c r="C177">
        <v>1099804.042354287</v>
      </c>
      <c r="D177">
        <v>3309506.111511883</v>
      </c>
      <c r="E177">
        <v>2602832.514175399</v>
      </c>
      <c r="F177">
        <v>1631989.252195945</v>
      </c>
      <c r="G177">
        <v>3425536.565764684</v>
      </c>
    </row>
    <row r="178" spans="1:7">
      <c r="A178">
        <v>176</v>
      </c>
      <c r="B178">
        <v>12038045.88809718</v>
      </c>
      <c r="C178">
        <v>1109567.439928998</v>
      </c>
      <c r="D178">
        <v>3299076.005161664</v>
      </c>
      <c r="E178">
        <v>2603652.206783077</v>
      </c>
      <c r="F178">
        <v>1610947.193967076</v>
      </c>
      <c r="G178">
        <v>3414803.042256363</v>
      </c>
    </row>
    <row r="179" spans="1:7">
      <c r="A179">
        <v>177</v>
      </c>
      <c r="B179">
        <v>12026712.64981052</v>
      </c>
      <c r="C179">
        <v>1113318.103338632</v>
      </c>
      <c r="D179">
        <v>3296498.53852854</v>
      </c>
      <c r="E179">
        <v>2603890.241724509</v>
      </c>
      <c r="F179">
        <v>1602157.89480355</v>
      </c>
      <c r="G179">
        <v>3410847.871415285</v>
      </c>
    </row>
    <row r="180" spans="1:7">
      <c r="A180">
        <v>178</v>
      </c>
      <c r="B180">
        <v>12027293.1375162</v>
      </c>
      <c r="C180">
        <v>1113136.234636916</v>
      </c>
      <c r="D180">
        <v>3296253.021767073</v>
      </c>
      <c r="E180">
        <v>2603911.263489287</v>
      </c>
      <c r="F180">
        <v>1602920.98873044</v>
      </c>
      <c r="G180">
        <v>3411071.628892481</v>
      </c>
    </row>
    <row r="181" spans="1:7">
      <c r="A181">
        <v>179</v>
      </c>
      <c r="B181">
        <v>12022036.84855498</v>
      </c>
      <c r="C181">
        <v>1116140.394475429</v>
      </c>
      <c r="D181">
        <v>3296716.84131634</v>
      </c>
      <c r="E181">
        <v>2604131.464729221</v>
      </c>
      <c r="F181">
        <v>1596193.295559382</v>
      </c>
      <c r="G181">
        <v>3408854.852474603</v>
      </c>
    </row>
    <row r="182" spans="1:7">
      <c r="A182">
        <v>180</v>
      </c>
      <c r="B182">
        <v>12022288.79591033</v>
      </c>
      <c r="C182">
        <v>1115572.270718044</v>
      </c>
      <c r="D182">
        <v>3295611.208001701</v>
      </c>
      <c r="E182">
        <v>2604126.419627824</v>
      </c>
      <c r="F182">
        <v>1597857.557398741</v>
      </c>
      <c r="G182">
        <v>3409121.340164023</v>
      </c>
    </row>
    <row r="183" spans="1:7">
      <c r="A183">
        <v>181</v>
      </c>
      <c r="B183">
        <v>12012406.91796717</v>
      </c>
      <c r="C183">
        <v>1119554.257278103</v>
      </c>
      <c r="D183">
        <v>3293757.624958492</v>
      </c>
      <c r="E183">
        <v>2604425.903681694</v>
      </c>
      <c r="F183">
        <v>1589165.506510364</v>
      </c>
      <c r="G183">
        <v>3405503.625538517</v>
      </c>
    </row>
    <row r="184" spans="1:7">
      <c r="A184">
        <v>182</v>
      </c>
      <c r="B184">
        <v>12012409.63762041</v>
      </c>
      <c r="C184">
        <v>1120118.543788534</v>
      </c>
      <c r="D184">
        <v>3294996.172514892</v>
      </c>
      <c r="E184">
        <v>2604432.538009408</v>
      </c>
      <c r="F184">
        <v>1587550.266049904</v>
      </c>
      <c r="G184">
        <v>3405312.117257672</v>
      </c>
    </row>
    <row r="185" spans="1:7">
      <c r="A185">
        <v>183</v>
      </c>
      <c r="B185">
        <v>11978046.43094375</v>
      </c>
      <c r="C185">
        <v>1129824.178973596</v>
      </c>
      <c r="D185">
        <v>3280608.549650138</v>
      </c>
      <c r="E185">
        <v>2605291.042426009</v>
      </c>
      <c r="F185">
        <v>1568273.705029927</v>
      </c>
      <c r="G185">
        <v>3394048.954864081</v>
      </c>
    </row>
    <row r="186" spans="1:7">
      <c r="A186">
        <v>184</v>
      </c>
      <c r="B186">
        <v>11943951.79438171</v>
      </c>
      <c r="C186">
        <v>1140800.497830987</v>
      </c>
      <c r="D186">
        <v>3268395.74508751</v>
      </c>
      <c r="E186">
        <v>2606177.956218478</v>
      </c>
      <c r="F186">
        <v>1546161.342394042</v>
      </c>
      <c r="G186">
        <v>3382416.252850693</v>
      </c>
    </row>
    <row r="187" spans="1:7">
      <c r="A187">
        <v>185</v>
      </c>
      <c r="B187">
        <v>11916047.2651198</v>
      </c>
      <c r="C187">
        <v>1148911.243877211</v>
      </c>
      <c r="D187">
        <v>3256129.904726661</v>
      </c>
      <c r="E187">
        <v>2606894.397511279</v>
      </c>
      <c r="F187">
        <v>1530915.821108427</v>
      </c>
      <c r="G187">
        <v>3373195.897896218</v>
      </c>
    </row>
    <row r="188" spans="1:7">
      <c r="A188">
        <v>186</v>
      </c>
      <c r="B188">
        <v>11890256.2867852</v>
      </c>
      <c r="C188">
        <v>1155870.645555454</v>
      </c>
      <c r="D188">
        <v>3243674.981163017</v>
      </c>
      <c r="E188">
        <v>2607531.215954858</v>
      </c>
      <c r="F188">
        <v>1518362.948338836</v>
      </c>
      <c r="G188">
        <v>3364816.49577304</v>
      </c>
    </row>
    <row r="189" spans="1:7">
      <c r="A189">
        <v>187</v>
      </c>
      <c r="B189">
        <v>11877915.38744653</v>
      </c>
      <c r="C189">
        <v>1158939.37038061</v>
      </c>
      <c r="D189">
        <v>3237040.577647603</v>
      </c>
      <c r="E189">
        <v>2607839.586277391</v>
      </c>
      <c r="F189">
        <v>1513204.437977974</v>
      </c>
      <c r="G189">
        <v>3360891.415162956</v>
      </c>
    </row>
    <row r="190" spans="1:7">
      <c r="A190">
        <v>188</v>
      </c>
      <c r="B190">
        <v>11878501.23476154</v>
      </c>
      <c r="C190">
        <v>1158398.703793883</v>
      </c>
      <c r="D190">
        <v>3236595.553183583</v>
      </c>
      <c r="E190">
        <v>2607819.399859335</v>
      </c>
      <c r="F190">
        <v>1514498.105201215</v>
      </c>
      <c r="G190">
        <v>3361189.472723529</v>
      </c>
    </row>
    <row r="191" spans="1:7">
      <c r="A191">
        <v>189</v>
      </c>
      <c r="B191">
        <v>11844958.17861519</v>
      </c>
      <c r="C191">
        <v>1169528.42259733</v>
      </c>
      <c r="D191">
        <v>3222865.68889389</v>
      </c>
      <c r="E191">
        <v>2608760.415214696</v>
      </c>
      <c r="F191">
        <v>1494060.948346787</v>
      </c>
      <c r="G191">
        <v>3349742.703562491</v>
      </c>
    </row>
    <row r="192" spans="1:7">
      <c r="A192">
        <v>190</v>
      </c>
      <c r="B192">
        <v>11826931.24213772</v>
      </c>
      <c r="C192">
        <v>1174237.32632907</v>
      </c>
      <c r="D192">
        <v>3213148.820159284</v>
      </c>
      <c r="E192">
        <v>2609223.61330874</v>
      </c>
      <c r="F192">
        <v>1486314.215643571</v>
      </c>
      <c r="G192">
        <v>3344007.266697057</v>
      </c>
    </row>
    <row r="193" spans="1:7">
      <c r="A193">
        <v>191</v>
      </c>
      <c r="B193">
        <v>11818625.10314701</v>
      </c>
      <c r="C193">
        <v>1178693.650197024</v>
      </c>
      <c r="D193">
        <v>3212012.849334485</v>
      </c>
      <c r="E193">
        <v>2609544.573217642</v>
      </c>
      <c r="F193">
        <v>1477736.037213272</v>
      </c>
      <c r="G193">
        <v>3340637.993184594</v>
      </c>
    </row>
    <row r="194" spans="1:7">
      <c r="A194">
        <v>192</v>
      </c>
      <c r="B194">
        <v>11819057.52962665</v>
      </c>
      <c r="C194">
        <v>1177888.930654119</v>
      </c>
      <c r="D194">
        <v>3211039.788643146</v>
      </c>
      <c r="E194">
        <v>2609518.728278168</v>
      </c>
      <c r="F194">
        <v>1479626.899717425</v>
      </c>
      <c r="G194">
        <v>3340983.182333788</v>
      </c>
    </row>
    <row r="195" spans="1:7">
      <c r="A195">
        <v>193</v>
      </c>
      <c r="B195">
        <v>11788004.29692556</v>
      </c>
      <c r="C195">
        <v>1190038.636020431</v>
      </c>
      <c r="D195">
        <v>3199799.894434665</v>
      </c>
      <c r="E195">
        <v>2610496.296972175</v>
      </c>
      <c r="F195">
        <v>1457839.89477026</v>
      </c>
      <c r="G195">
        <v>3329829.574728028</v>
      </c>
    </row>
    <row r="196" spans="1:7">
      <c r="A196">
        <v>194</v>
      </c>
      <c r="B196">
        <v>11765701.20817633</v>
      </c>
      <c r="C196">
        <v>1199921.625202278</v>
      </c>
      <c r="D196">
        <v>3192713.383816109</v>
      </c>
      <c r="E196">
        <v>2611268.078736581</v>
      </c>
      <c r="F196">
        <v>1440309.407528805</v>
      </c>
      <c r="G196">
        <v>3321488.712892561</v>
      </c>
    </row>
    <row r="197" spans="1:7">
      <c r="A197">
        <v>195</v>
      </c>
      <c r="B197">
        <v>11754436.60168103</v>
      </c>
      <c r="C197">
        <v>1204098.920070207</v>
      </c>
      <c r="D197">
        <v>3187814.288400097</v>
      </c>
      <c r="E197">
        <v>2611623.542199353</v>
      </c>
      <c r="F197">
        <v>1433355.994193051</v>
      </c>
      <c r="G197">
        <v>3317543.856818326</v>
      </c>
    </row>
    <row r="198" spans="1:7">
      <c r="A198">
        <v>196</v>
      </c>
      <c r="B198">
        <v>11754850.04919098</v>
      </c>
      <c r="C198">
        <v>1203825.059223093</v>
      </c>
      <c r="D198">
        <v>3187560.011552387</v>
      </c>
      <c r="E198">
        <v>2611630.510024759</v>
      </c>
      <c r="F198">
        <v>1434095.275066478</v>
      </c>
      <c r="G198">
        <v>3317739.19332426</v>
      </c>
    </row>
    <row r="199" spans="1:7">
      <c r="A199">
        <v>197</v>
      </c>
      <c r="B199">
        <v>11728671.83957514</v>
      </c>
      <c r="C199">
        <v>1212396.269192198</v>
      </c>
      <c r="D199">
        <v>3174547.630243794</v>
      </c>
      <c r="E199">
        <v>2612399.305244898</v>
      </c>
      <c r="F199">
        <v>1420461.855336608</v>
      </c>
      <c r="G199">
        <v>3308866.779557643</v>
      </c>
    </row>
    <row r="200" spans="1:7">
      <c r="A200">
        <v>198</v>
      </c>
      <c r="B200">
        <v>11717007.76383597</v>
      </c>
      <c r="C200">
        <v>1218350.045357792</v>
      </c>
      <c r="D200">
        <v>3171307.358282967</v>
      </c>
      <c r="E200">
        <v>2612845.001587574</v>
      </c>
      <c r="F200">
        <v>1410209.432532242</v>
      </c>
      <c r="G200">
        <v>3304295.926075393</v>
      </c>
    </row>
    <row r="201" spans="1:7">
      <c r="A201">
        <v>199</v>
      </c>
      <c r="B201">
        <v>11717457.01009205</v>
      </c>
      <c r="C201">
        <v>1218277.029869247</v>
      </c>
      <c r="D201">
        <v>3171405.825297659</v>
      </c>
      <c r="E201">
        <v>2612855.794011585</v>
      </c>
      <c r="F201">
        <v>1410495.692598634</v>
      </c>
      <c r="G201">
        <v>3304422.668314926</v>
      </c>
    </row>
    <row r="202" spans="1:7">
      <c r="A202">
        <v>200</v>
      </c>
      <c r="B202">
        <v>11689740.6504266</v>
      </c>
      <c r="C202">
        <v>1228996.658291717</v>
      </c>
      <c r="D202">
        <v>3158914.169862031</v>
      </c>
      <c r="E202">
        <v>2613765.640246362</v>
      </c>
      <c r="F202">
        <v>1393505.084428117</v>
      </c>
      <c r="G202">
        <v>3294559.097598378</v>
      </c>
    </row>
    <row r="203" spans="1:7">
      <c r="A203">
        <v>201</v>
      </c>
      <c r="B203">
        <v>11669657.82689379</v>
      </c>
      <c r="C203">
        <v>1239909.500157337</v>
      </c>
      <c r="D203">
        <v>3153449.618920567</v>
      </c>
      <c r="E203">
        <v>2614555.392388049</v>
      </c>
      <c r="F203">
        <v>1375234.619396886</v>
      </c>
      <c r="G203">
        <v>3286508.696030948</v>
      </c>
    </row>
    <row r="204" spans="1:7">
      <c r="A204">
        <v>202</v>
      </c>
      <c r="B204">
        <v>11648503.99058918</v>
      </c>
      <c r="C204">
        <v>1247735.714515575</v>
      </c>
      <c r="D204">
        <v>3142575.104770774</v>
      </c>
      <c r="E204">
        <v>2615262.38777285</v>
      </c>
      <c r="F204">
        <v>1363787.087321552</v>
      </c>
      <c r="G204">
        <v>3279143.696208432</v>
      </c>
    </row>
    <row r="205" spans="1:7">
      <c r="A205">
        <v>203</v>
      </c>
      <c r="B205">
        <v>11637170.12799443</v>
      </c>
      <c r="C205">
        <v>1252140.161769903</v>
      </c>
      <c r="D205">
        <v>3135783.219476299</v>
      </c>
      <c r="E205">
        <v>2615757.643084993</v>
      </c>
      <c r="F205">
        <v>1358326.197902252</v>
      </c>
      <c r="G205">
        <v>3275162.905760977</v>
      </c>
    </row>
    <row r="206" spans="1:7">
      <c r="A206">
        <v>204</v>
      </c>
      <c r="B206">
        <v>11629241.41135029</v>
      </c>
      <c r="C206">
        <v>1254885.485366752</v>
      </c>
      <c r="D206">
        <v>3130971.497488394</v>
      </c>
      <c r="E206">
        <v>2616053.865980539</v>
      </c>
      <c r="F206">
        <v>1354858.00595632</v>
      </c>
      <c r="G206">
        <v>3272472.55655828</v>
      </c>
    </row>
    <row r="207" spans="1:7">
      <c r="A207">
        <v>205</v>
      </c>
      <c r="B207">
        <v>11629850.35210483</v>
      </c>
      <c r="C207">
        <v>1254996.143510353</v>
      </c>
      <c r="D207">
        <v>3131479.03477644</v>
      </c>
      <c r="E207">
        <v>2616066.898271913</v>
      </c>
      <c r="F207">
        <v>1354722.242527643</v>
      </c>
      <c r="G207">
        <v>3272586.033018482</v>
      </c>
    </row>
    <row r="208" spans="1:7">
      <c r="A208">
        <v>206</v>
      </c>
      <c r="B208">
        <v>11626775.3682184</v>
      </c>
      <c r="C208">
        <v>1257277.90064654</v>
      </c>
      <c r="D208">
        <v>3130751.727781914</v>
      </c>
      <c r="E208">
        <v>2616257.510159233</v>
      </c>
      <c r="F208">
        <v>1351308.389254525</v>
      </c>
      <c r="G208">
        <v>3271179.840376189</v>
      </c>
    </row>
    <row r="209" spans="1:7">
      <c r="A209">
        <v>207</v>
      </c>
      <c r="B209">
        <v>11626909.46436086</v>
      </c>
      <c r="C209">
        <v>1257010.353617797</v>
      </c>
      <c r="D209">
        <v>3130697.587118129</v>
      </c>
      <c r="E209">
        <v>2616232.1760713</v>
      </c>
      <c r="F209">
        <v>1351685.704872582</v>
      </c>
      <c r="G209">
        <v>3271283.64268105</v>
      </c>
    </row>
    <row r="210" spans="1:7">
      <c r="A210">
        <v>208</v>
      </c>
      <c r="B210">
        <v>11614957.31254378</v>
      </c>
      <c r="C210">
        <v>1260726.916744638</v>
      </c>
      <c r="D210">
        <v>3123548.520659844</v>
      </c>
      <c r="E210">
        <v>2616603.023317586</v>
      </c>
      <c r="F210">
        <v>1346772.498447811</v>
      </c>
      <c r="G210">
        <v>3267306.3533739</v>
      </c>
    </row>
    <row r="211" spans="1:7">
      <c r="A211">
        <v>209</v>
      </c>
      <c r="B211">
        <v>11595205.12564114</v>
      </c>
      <c r="C211">
        <v>1269770.320884494</v>
      </c>
      <c r="D211">
        <v>3114761.939567543</v>
      </c>
      <c r="E211">
        <v>2617339.932754737</v>
      </c>
      <c r="F211">
        <v>1333448.575713337</v>
      </c>
      <c r="G211">
        <v>3259884.356721029</v>
      </c>
    </row>
    <row r="212" spans="1:7">
      <c r="A212">
        <v>210</v>
      </c>
      <c r="B212">
        <v>11573235.35006914</v>
      </c>
      <c r="C212">
        <v>1279047.798579874</v>
      </c>
      <c r="D212">
        <v>3103441.580163593</v>
      </c>
      <c r="E212">
        <v>2618164.841287498</v>
      </c>
      <c r="F212">
        <v>1320678.917021776</v>
      </c>
      <c r="G212">
        <v>3251902.2130164</v>
      </c>
    </row>
    <row r="213" spans="1:7">
      <c r="A213">
        <v>211</v>
      </c>
      <c r="B213">
        <v>11555500.66670121</v>
      </c>
      <c r="C213">
        <v>1287960.702947689</v>
      </c>
      <c r="D213">
        <v>3095552.270944599</v>
      </c>
      <c r="E213">
        <v>2618894.629336613</v>
      </c>
      <c r="F213">
        <v>1308043.475064162</v>
      </c>
      <c r="G213">
        <v>3245049.588408148</v>
      </c>
    </row>
    <row r="214" spans="1:7">
      <c r="A214">
        <v>212</v>
      </c>
      <c r="B214">
        <v>11539477.1357698</v>
      </c>
      <c r="C214">
        <v>1297069.243983558</v>
      </c>
      <c r="D214">
        <v>3089040.236728637</v>
      </c>
      <c r="E214">
        <v>2619617.558629789</v>
      </c>
      <c r="F214">
        <v>1295161.475783731</v>
      </c>
      <c r="G214">
        <v>3238588.620644083</v>
      </c>
    </row>
    <row r="215" spans="1:7">
      <c r="A215">
        <v>213</v>
      </c>
      <c r="B215">
        <v>11532158.77365676</v>
      </c>
      <c r="C215">
        <v>1301725.310793991</v>
      </c>
      <c r="D215">
        <v>3086495.892540124</v>
      </c>
      <c r="E215">
        <v>2619964.263837825</v>
      </c>
      <c r="F215">
        <v>1288475.019432747</v>
      </c>
      <c r="G215">
        <v>3235498.287052078</v>
      </c>
    </row>
    <row r="216" spans="1:7">
      <c r="A216">
        <v>214</v>
      </c>
      <c r="B216">
        <v>11532544.61844514</v>
      </c>
      <c r="C216">
        <v>1302063.37664379</v>
      </c>
      <c r="D216">
        <v>3086996.870443617</v>
      </c>
      <c r="E216">
        <v>2619989.44489593</v>
      </c>
      <c r="F216">
        <v>1287984.713831788</v>
      </c>
      <c r="G216">
        <v>3235510.212630013</v>
      </c>
    </row>
    <row r="217" spans="1:7">
      <c r="A217">
        <v>215</v>
      </c>
      <c r="B217">
        <v>11511599.90013517</v>
      </c>
      <c r="C217">
        <v>1312593.425182228</v>
      </c>
      <c r="D217">
        <v>3076803.549143911</v>
      </c>
      <c r="E217">
        <v>2620862.075681317</v>
      </c>
      <c r="F217">
        <v>1273927.308516326</v>
      </c>
      <c r="G217">
        <v>3227413.541611387</v>
      </c>
    </row>
    <row r="218" spans="1:7">
      <c r="A218">
        <v>216</v>
      </c>
      <c r="B218">
        <v>11500772.03323332</v>
      </c>
      <c r="C218">
        <v>1319858.902777807</v>
      </c>
      <c r="D218">
        <v>3072965.824734018</v>
      </c>
      <c r="E218">
        <v>2621398.296518831</v>
      </c>
      <c r="F218">
        <v>1263850.367892412</v>
      </c>
      <c r="G218">
        <v>3222698.641310251</v>
      </c>
    </row>
    <row r="219" spans="1:7">
      <c r="A219">
        <v>217</v>
      </c>
      <c r="B219">
        <v>11495591.37490783</v>
      </c>
      <c r="C219">
        <v>1320938.097234292</v>
      </c>
      <c r="D219">
        <v>3068809.470472267</v>
      </c>
      <c r="E219">
        <v>2621567.286352759</v>
      </c>
      <c r="F219">
        <v>1263117.616214707</v>
      </c>
      <c r="G219">
        <v>3221158.904633803</v>
      </c>
    </row>
    <row r="220" spans="1:7">
      <c r="A220">
        <v>218</v>
      </c>
      <c r="B220">
        <v>11496019.71324653</v>
      </c>
      <c r="C220">
        <v>1321564.782799996</v>
      </c>
      <c r="D220">
        <v>3069636.187988194</v>
      </c>
      <c r="E220">
        <v>2621598.837771048</v>
      </c>
      <c r="F220">
        <v>1262123.709422972</v>
      </c>
      <c r="G220">
        <v>3221096.195264319</v>
      </c>
    </row>
    <row r="221" spans="1:7">
      <c r="A221">
        <v>219</v>
      </c>
      <c r="B221">
        <v>11476331.24174085</v>
      </c>
      <c r="C221">
        <v>1330814.185276844</v>
      </c>
      <c r="D221">
        <v>3058608.209370824</v>
      </c>
      <c r="E221">
        <v>2622427.048587599</v>
      </c>
      <c r="F221">
        <v>1250770.298830919</v>
      </c>
      <c r="G221">
        <v>3213711.499674666</v>
      </c>
    </row>
    <row r="222" spans="1:7">
      <c r="A222">
        <v>220</v>
      </c>
      <c r="B222">
        <v>11461944.42435344</v>
      </c>
      <c r="C222">
        <v>1336912.074115604</v>
      </c>
      <c r="D222">
        <v>3049624.386140889</v>
      </c>
      <c r="E222">
        <v>2623024.821892119</v>
      </c>
      <c r="F222">
        <v>1243868.004875695</v>
      </c>
      <c r="G222">
        <v>3208515.137329137</v>
      </c>
    </row>
    <row r="223" spans="1:7">
      <c r="A223">
        <v>221</v>
      </c>
      <c r="B223">
        <v>11454806.63662305</v>
      </c>
      <c r="C223">
        <v>1340909.903979969</v>
      </c>
      <c r="D223">
        <v>3045963.814061455</v>
      </c>
      <c r="E223">
        <v>2623364.36706233</v>
      </c>
      <c r="F223">
        <v>1238924.103883634</v>
      </c>
      <c r="G223">
        <v>3205644.447635663</v>
      </c>
    </row>
    <row r="224" spans="1:7">
      <c r="A224">
        <v>222</v>
      </c>
      <c r="B224">
        <v>11455172.696141</v>
      </c>
      <c r="C224">
        <v>1341036.177116763</v>
      </c>
      <c r="D224">
        <v>3046296.362233981</v>
      </c>
      <c r="E224">
        <v>2623374.49691051</v>
      </c>
      <c r="F224">
        <v>1238766.241157967</v>
      </c>
      <c r="G224">
        <v>3205699.418721784</v>
      </c>
    </row>
    <row r="225" spans="1:7">
      <c r="A225">
        <v>223</v>
      </c>
      <c r="B225">
        <v>11438630.70077452</v>
      </c>
      <c r="C225">
        <v>1351838.487175496</v>
      </c>
      <c r="D225">
        <v>3038865.065851186</v>
      </c>
      <c r="E225">
        <v>2624225.02487572</v>
      </c>
      <c r="F225">
        <v>1225047.424684216</v>
      </c>
      <c r="G225">
        <v>3198654.698187904</v>
      </c>
    </row>
    <row r="226" spans="1:7">
      <c r="A226">
        <v>224</v>
      </c>
      <c r="B226">
        <v>11431060.18640206</v>
      </c>
      <c r="C226">
        <v>1354789.513902545</v>
      </c>
      <c r="D226">
        <v>3033704.042091142</v>
      </c>
      <c r="E226">
        <v>2624538.745847573</v>
      </c>
      <c r="F226">
        <v>1222040.31586382</v>
      </c>
      <c r="G226">
        <v>3195987.56869698</v>
      </c>
    </row>
    <row r="227" spans="1:7">
      <c r="A227">
        <v>225</v>
      </c>
      <c r="B227">
        <v>11431361.10790055</v>
      </c>
      <c r="C227">
        <v>1354677.121842266</v>
      </c>
      <c r="D227">
        <v>3033785.962025264</v>
      </c>
      <c r="E227">
        <v>2624539.861127341</v>
      </c>
      <c r="F227">
        <v>1222253.133954831</v>
      </c>
      <c r="G227">
        <v>3196105.028950848</v>
      </c>
    </row>
    <row r="228" spans="1:7">
      <c r="A228">
        <v>226</v>
      </c>
      <c r="B228">
        <v>11413483.91946718</v>
      </c>
      <c r="C228">
        <v>1365668.582928564</v>
      </c>
      <c r="D228">
        <v>3024597.381402536</v>
      </c>
      <c r="E228">
        <v>2625452.322528601</v>
      </c>
      <c r="F228">
        <v>1209065.836322327</v>
      </c>
      <c r="G228">
        <v>3188699.796285148</v>
      </c>
    </row>
    <row r="229" spans="1:7">
      <c r="A229">
        <v>227</v>
      </c>
      <c r="B229">
        <v>11399598.36975898</v>
      </c>
      <c r="C229">
        <v>1371417.160530287</v>
      </c>
      <c r="D229">
        <v>3014950.4559411</v>
      </c>
      <c r="E229">
        <v>2626061.855541772</v>
      </c>
      <c r="F229">
        <v>1203442.994662988</v>
      </c>
      <c r="G229">
        <v>3183725.903082836</v>
      </c>
    </row>
    <row r="230" spans="1:7">
      <c r="A230">
        <v>228</v>
      </c>
      <c r="B230">
        <v>11385306.22196516</v>
      </c>
      <c r="C230">
        <v>1381475.043536877</v>
      </c>
      <c r="D230">
        <v>3007853.312963008</v>
      </c>
      <c r="E230">
        <v>2626884.647661714</v>
      </c>
      <c r="F230">
        <v>1191652.924368107</v>
      </c>
      <c r="G230">
        <v>3177440.293435459</v>
      </c>
    </row>
    <row r="231" spans="1:7">
      <c r="A231">
        <v>229</v>
      </c>
      <c r="B231">
        <v>11377781.14410094</v>
      </c>
      <c r="C231">
        <v>1387046.101094678</v>
      </c>
      <c r="D231">
        <v>3004587.461807135</v>
      </c>
      <c r="E231">
        <v>2627289.356808161</v>
      </c>
      <c r="F231">
        <v>1184804.759159512</v>
      </c>
      <c r="G231">
        <v>3174053.465231454</v>
      </c>
    </row>
    <row r="232" spans="1:7">
      <c r="A232">
        <v>230</v>
      </c>
      <c r="B232">
        <v>11372565.40617241</v>
      </c>
      <c r="C232">
        <v>1391306.772975153</v>
      </c>
      <c r="D232">
        <v>3002378.166998161</v>
      </c>
      <c r="E232">
        <v>2627607.149344488</v>
      </c>
      <c r="F232">
        <v>1179677.813144541</v>
      </c>
      <c r="G232">
        <v>3171595.503710062</v>
      </c>
    </row>
    <row r="233" spans="1:7">
      <c r="A233">
        <v>231</v>
      </c>
      <c r="B233">
        <v>11372859.08148568</v>
      </c>
      <c r="C233">
        <v>1391164.304541679</v>
      </c>
      <c r="D233">
        <v>3002363.48395995</v>
      </c>
      <c r="E233">
        <v>2627615.513461054</v>
      </c>
      <c r="F233">
        <v>1179995.561544463</v>
      </c>
      <c r="G233">
        <v>3171720.217978534</v>
      </c>
    </row>
    <row r="234" spans="1:7">
      <c r="A234">
        <v>232</v>
      </c>
      <c r="B234">
        <v>11370167.8735875</v>
      </c>
      <c r="C234">
        <v>1395030.115271586</v>
      </c>
      <c r="D234">
        <v>3001709.76758281</v>
      </c>
      <c r="E234">
        <v>2627918.344325112</v>
      </c>
      <c r="F234">
        <v>1175508.903045589</v>
      </c>
      <c r="G234">
        <v>3170000.743362403</v>
      </c>
    </row>
    <row r="235" spans="1:7">
      <c r="A235">
        <v>233</v>
      </c>
      <c r="B235">
        <v>11370131.04298781</v>
      </c>
      <c r="C235">
        <v>1394439.237600493</v>
      </c>
      <c r="D235">
        <v>3001382.434438549</v>
      </c>
      <c r="E235">
        <v>2627881.8371259</v>
      </c>
      <c r="F235">
        <v>1176267.780767665</v>
      </c>
      <c r="G235">
        <v>3170159.753055205</v>
      </c>
    </row>
    <row r="236" spans="1:7">
      <c r="A236">
        <v>234</v>
      </c>
      <c r="B236">
        <v>11362611.92538917</v>
      </c>
      <c r="C236">
        <v>1400519.004353018</v>
      </c>
      <c r="D236">
        <v>2997945.089778773</v>
      </c>
      <c r="E236">
        <v>2628342.171929735</v>
      </c>
      <c r="F236">
        <v>1169145.05282827</v>
      </c>
      <c r="G236">
        <v>3166660.60649937</v>
      </c>
    </row>
    <row r="237" spans="1:7">
      <c r="A237">
        <v>235</v>
      </c>
      <c r="B237">
        <v>11349706.82577706</v>
      </c>
      <c r="C237">
        <v>1409114.023229762</v>
      </c>
      <c r="D237">
        <v>2990396.826511649</v>
      </c>
      <c r="E237">
        <v>2629087.675935011</v>
      </c>
      <c r="F237">
        <v>1159935.208523108</v>
      </c>
      <c r="G237">
        <v>3161173.091577531</v>
      </c>
    </row>
    <row r="238" spans="1:7">
      <c r="A238">
        <v>236</v>
      </c>
      <c r="B238">
        <v>11335717.68136755</v>
      </c>
      <c r="C238">
        <v>1419975.822352698</v>
      </c>
      <c r="D238">
        <v>2982984.117815231</v>
      </c>
      <c r="E238">
        <v>2629963.672812434</v>
      </c>
      <c r="F238">
        <v>1148014.658789107</v>
      </c>
      <c r="G238">
        <v>3154779.409598078</v>
      </c>
    </row>
    <row r="239" spans="1:7">
      <c r="A239">
        <v>237</v>
      </c>
      <c r="B239">
        <v>11324351.91075898</v>
      </c>
      <c r="C239">
        <v>1427769.788396337</v>
      </c>
      <c r="D239">
        <v>2976023.529071419</v>
      </c>
      <c r="E239">
        <v>2630646.107847041</v>
      </c>
      <c r="F239">
        <v>1140033.38460265</v>
      </c>
      <c r="G239">
        <v>3149879.100841534</v>
      </c>
    </row>
    <row r="240" spans="1:7">
      <c r="A240">
        <v>238</v>
      </c>
      <c r="B240">
        <v>11314098.54257286</v>
      </c>
      <c r="C240">
        <v>1434049.060126871</v>
      </c>
      <c r="D240">
        <v>2969217.183517694</v>
      </c>
      <c r="E240">
        <v>2631230.192238298</v>
      </c>
      <c r="F240">
        <v>1133953.510636226</v>
      </c>
      <c r="G240">
        <v>3145648.596053775</v>
      </c>
    </row>
    <row r="241" spans="1:7">
      <c r="A241">
        <v>239</v>
      </c>
      <c r="B241">
        <v>11309417.71497191</v>
      </c>
      <c r="C241">
        <v>1436487.77278895</v>
      </c>
      <c r="D241">
        <v>2965811.508035451</v>
      </c>
      <c r="E241">
        <v>2631481.83063692</v>
      </c>
      <c r="F241">
        <v>1131803.072318261</v>
      </c>
      <c r="G241">
        <v>3143833.531192325</v>
      </c>
    </row>
    <row r="242" spans="1:7">
      <c r="A242">
        <v>240</v>
      </c>
      <c r="B242">
        <v>11309591.43642477</v>
      </c>
      <c r="C242">
        <v>1435942.582964</v>
      </c>
      <c r="D242">
        <v>2965605.831878925</v>
      </c>
      <c r="E242">
        <v>2631461.286255024</v>
      </c>
      <c r="F242">
        <v>1132561.317271738</v>
      </c>
      <c r="G242">
        <v>3144020.41805508</v>
      </c>
    </row>
    <row r="243" spans="1:7">
      <c r="A243">
        <v>241</v>
      </c>
      <c r="B243">
        <v>11296410.14835559</v>
      </c>
      <c r="C243">
        <v>1446107.32551933</v>
      </c>
      <c r="D243">
        <v>2957714.592696633</v>
      </c>
      <c r="E243">
        <v>2632319.013266538</v>
      </c>
      <c r="F243">
        <v>1122217.178627872</v>
      </c>
      <c r="G243">
        <v>3138052.038245216</v>
      </c>
    </row>
    <row r="244" spans="1:7">
      <c r="A244">
        <v>242</v>
      </c>
      <c r="B244">
        <v>11289417.84598436</v>
      </c>
      <c r="C244">
        <v>1449864.245238041</v>
      </c>
      <c r="D244">
        <v>2952506.807189989</v>
      </c>
      <c r="E244">
        <v>2632708.808212904</v>
      </c>
      <c r="F244">
        <v>1118990.00570283</v>
      </c>
      <c r="G244">
        <v>3135347.979640594</v>
      </c>
    </row>
    <row r="245" spans="1:7">
      <c r="A245">
        <v>243</v>
      </c>
      <c r="B245">
        <v>11286436.61309958</v>
      </c>
      <c r="C245">
        <v>1454048.754003065</v>
      </c>
      <c r="D245">
        <v>2951588.481569424</v>
      </c>
      <c r="E245">
        <v>2632997.137964193</v>
      </c>
      <c r="F245">
        <v>1114331.98761777</v>
      </c>
      <c r="G245">
        <v>3133470.251945122</v>
      </c>
    </row>
    <row r="246" spans="1:7">
      <c r="A246">
        <v>244</v>
      </c>
      <c r="B246">
        <v>11286554.81890357</v>
      </c>
      <c r="C246">
        <v>1453203.772232379</v>
      </c>
      <c r="D246">
        <v>2951191.513519672</v>
      </c>
      <c r="E246">
        <v>2632964.564757816</v>
      </c>
      <c r="F246">
        <v>1115468.366081569</v>
      </c>
      <c r="G246">
        <v>3133726.602312132</v>
      </c>
    </row>
    <row r="247" spans="1:7">
      <c r="A247">
        <v>245</v>
      </c>
      <c r="B247">
        <v>11274386.48977042</v>
      </c>
      <c r="C247">
        <v>1464472.869266811</v>
      </c>
      <c r="D247">
        <v>2944377.660250987</v>
      </c>
      <c r="E247">
        <v>2633862.712088091</v>
      </c>
      <c r="F247">
        <v>1103978.922798943</v>
      </c>
      <c r="G247">
        <v>3127694.325365589</v>
      </c>
    </row>
    <row r="248" spans="1:7">
      <c r="A248">
        <v>246</v>
      </c>
      <c r="B248">
        <v>11265656.97250872</v>
      </c>
      <c r="C248">
        <v>1473944.141901602</v>
      </c>
      <c r="D248">
        <v>2939891.604912684</v>
      </c>
      <c r="E248">
        <v>2634583.727382374</v>
      </c>
      <c r="F248">
        <v>1094245.112735768</v>
      </c>
      <c r="G248">
        <v>3122992.385576296</v>
      </c>
    </row>
    <row r="249" spans="1:7">
      <c r="A249">
        <v>247</v>
      </c>
      <c r="B249">
        <v>11261370.43397491</v>
      </c>
      <c r="C249">
        <v>1477704.72701425</v>
      </c>
      <c r="D249">
        <v>2937148.840818635</v>
      </c>
      <c r="E249">
        <v>2634902.402489153</v>
      </c>
      <c r="F249">
        <v>1090673.703807594</v>
      </c>
      <c r="G249">
        <v>3120940.759845279</v>
      </c>
    </row>
    <row r="250" spans="1:7">
      <c r="A250">
        <v>248</v>
      </c>
      <c r="B250">
        <v>11261530.52306888</v>
      </c>
      <c r="C250">
        <v>1477326.341239285</v>
      </c>
      <c r="D250">
        <v>2937032.340540168</v>
      </c>
      <c r="E250">
        <v>2634892.704290231</v>
      </c>
      <c r="F250">
        <v>1091191.22942949</v>
      </c>
      <c r="G250">
        <v>3121087.907569707</v>
      </c>
    </row>
    <row r="251" spans="1:7">
      <c r="A251">
        <v>249</v>
      </c>
      <c r="B251">
        <v>11251160.06547586</v>
      </c>
      <c r="C251">
        <v>1484888.049822574</v>
      </c>
      <c r="D251">
        <v>2929730.041121848</v>
      </c>
      <c r="E251">
        <v>2635585.039055367</v>
      </c>
      <c r="F251">
        <v>1084446.233620927</v>
      </c>
      <c r="G251">
        <v>3116510.701855137</v>
      </c>
    </row>
    <row r="252" spans="1:7">
      <c r="A252">
        <v>250</v>
      </c>
      <c r="B252">
        <v>11246706.35904984</v>
      </c>
      <c r="C252">
        <v>1490519.786901345</v>
      </c>
      <c r="D252">
        <v>2927518.967366992</v>
      </c>
      <c r="E252">
        <v>2636000.843082089</v>
      </c>
      <c r="F252">
        <v>1078759.332778058</v>
      </c>
      <c r="G252">
        <v>3113907.428921358</v>
      </c>
    </row>
    <row r="253" spans="1:7">
      <c r="A253">
        <v>251</v>
      </c>
      <c r="B253">
        <v>11246898.48344374</v>
      </c>
      <c r="C253">
        <v>1490438.174639717</v>
      </c>
      <c r="D253">
        <v>2927576.19204782</v>
      </c>
      <c r="E253">
        <v>2636002.869145667</v>
      </c>
      <c r="F253">
        <v>1078908.972453583</v>
      </c>
      <c r="G253">
        <v>3113972.275156951</v>
      </c>
    </row>
    <row r="254" spans="1:7">
      <c r="A254">
        <v>252</v>
      </c>
      <c r="B254">
        <v>11235514.4028092</v>
      </c>
      <c r="C254">
        <v>1500412.715899672</v>
      </c>
      <c r="D254">
        <v>2919928.268634333</v>
      </c>
      <c r="E254">
        <v>2636858.132927863</v>
      </c>
      <c r="F254">
        <v>1069818.071556062</v>
      </c>
      <c r="G254">
        <v>3108497.213791271</v>
      </c>
    </row>
    <row r="255" spans="1:7">
      <c r="A255">
        <v>253</v>
      </c>
      <c r="B255">
        <v>11226906.73937146</v>
      </c>
      <c r="C255">
        <v>1511721.570164655</v>
      </c>
      <c r="D255">
        <v>2915477.093087761</v>
      </c>
      <c r="E255">
        <v>2637685.249812963</v>
      </c>
      <c r="F255">
        <v>1058671.660133148</v>
      </c>
      <c r="G255">
        <v>3103351.166172934</v>
      </c>
    </row>
    <row r="256" spans="1:7">
      <c r="A256">
        <v>254</v>
      </c>
      <c r="B256">
        <v>11217651.96397808</v>
      </c>
      <c r="C256">
        <v>1519730.33968945</v>
      </c>
      <c r="D256">
        <v>2908698.541383408</v>
      </c>
      <c r="E256">
        <v>2638406.529855886</v>
      </c>
      <c r="F256">
        <v>1051858.036718509</v>
      </c>
      <c r="G256">
        <v>3098958.516330823</v>
      </c>
    </row>
    <row r="257" spans="1:7">
      <c r="A257">
        <v>255</v>
      </c>
      <c r="B257">
        <v>11212547.64915939</v>
      </c>
      <c r="C257">
        <v>1523945.204703923</v>
      </c>
      <c r="D257">
        <v>2904637.05549259</v>
      </c>
      <c r="E257">
        <v>2638820.597969179</v>
      </c>
      <c r="F257">
        <v>1048557.362408003</v>
      </c>
      <c r="G257">
        <v>3096587.428585701</v>
      </c>
    </row>
    <row r="258" spans="1:7">
      <c r="A258">
        <v>256</v>
      </c>
      <c r="B258">
        <v>11209071.07442237</v>
      </c>
      <c r="C258">
        <v>1526526.22231386</v>
      </c>
      <c r="D258">
        <v>2901768.734408857</v>
      </c>
      <c r="E258">
        <v>2639086.013873413</v>
      </c>
      <c r="F258">
        <v>1046634.661447046</v>
      </c>
      <c r="G258">
        <v>3095055.442379192</v>
      </c>
    </row>
    <row r="259" spans="1:7">
      <c r="A259">
        <v>257</v>
      </c>
      <c r="B259">
        <v>11209267.73145559</v>
      </c>
      <c r="C259">
        <v>1526338.225573582</v>
      </c>
      <c r="D259">
        <v>2901852.487404078</v>
      </c>
      <c r="E259">
        <v>2639076.860879421</v>
      </c>
      <c r="F259">
        <v>1046848.909906059</v>
      </c>
      <c r="G259">
        <v>3095151.247692447</v>
      </c>
    </row>
    <row r="260" spans="1:7">
      <c r="A260">
        <v>258</v>
      </c>
      <c r="B260">
        <v>11206848.00737393</v>
      </c>
      <c r="C260">
        <v>1527367.900112009</v>
      </c>
      <c r="D260">
        <v>2899419.154133023</v>
      </c>
      <c r="E260">
        <v>2639245.539225163</v>
      </c>
      <c r="F260">
        <v>1046510.622540541</v>
      </c>
      <c r="G260">
        <v>3094304.791363189</v>
      </c>
    </row>
    <row r="261" spans="1:7">
      <c r="A261">
        <v>259</v>
      </c>
      <c r="B261">
        <v>11206810.15615637</v>
      </c>
      <c r="C261">
        <v>1526425.131517829</v>
      </c>
      <c r="D261">
        <v>2899262.013561077</v>
      </c>
      <c r="E261">
        <v>2639176.364571517</v>
      </c>
      <c r="F261">
        <v>1047399.869515478</v>
      </c>
      <c r="G261">
        <v>3094546.776990469</v>
      </c>
    </row>
    <row r="262" spans="1:7">
      <c r="A262">
        <v>260</v>
      </c>
      <c r="B262">
        <v>11202087.03835319</v>
      </c>
      <c r="C262">
        <v>1530018.374623048</v>
      </c>
      <c r="D262">
        <v>2895676.64307457</v>
      </c>
      <c r="E262">
        <v>2639509.26130291</v>
      </c>
      <c r="F262">
        <v>1044469.774180098</v>
      </c>
      <c r="G262">
        <v>3092412.985172559</v>
      </c>
    </row>
    <row r="263" spans="1:7">
      <c r="A263">
        <v>261</v>
      </c>
      <c r="B263">
        <v>11194035.87821289</v>
      </c>
      <c r="C263">
        <v>1538729.130599162</v>
      </c>
      <c r="D263">
        <v>2890008.590036531</v>
      </c>
      <c r="E263">
        <v>2640242.171048272</v>
      </c>
      <c r="F263">
        <v>1036956.613335648</v>
      </c>
      <c r="G263">
        <v>3088099.373193276</v>
      </c>
    </row>
    <row r="264" spans="1:7">
      <c r="A264">
        <v>262</v>
      </c>
      <c r="B264">
        <v>11185056.87085194</v>
      </c>
      <c r="C264">
        <v>1547261.488647187</v>
      </c>
      <c r="D264">
        <v>2883082.890572999</v>
      </c>
      <c r="E264">
        <v>2641014.397088659</v>
      </c>
      <c r="F264">
        <v>1030073.361224461</v>
      </c>
      <c r="G264">
        <v>3083624.733318635</v>
      </c>
    </row>
    <row r="265" spans="1:7">
      <c r="A265">
        <v>263</v>
      </c>
      <c r="B265">
        <v>11177836.7139707</v>
      </c>
      <c r="C265">
        <v>1555741.464832632</v>
      </c>
      <c r="D265">
        <v>2877874.221430559</v>
      </c>
      <c r="E265">
        <v>2641721.891291067</v>
      </c>
      <c r="F265">
        <v>1022905.806936351</v>
      </c>
      <c r="G265">
        <v>3079593.329480088</v>
      </c>
    </row>
    <row r="266" spans="1:7">
      <c r="A266">
        <v>264</v>
      </c>
      <c r="B266">
        <v>11171532.78537315</v>
      </c>
      <c r="C266">
        <v>1564443.550501398</v>
      </c>
      <c r="D266">
        <v>2873493.058906372</v>
      </c>
      <c r="E266">
        <v>2642415.460266085</v>
      </c>
      <c r="F266">
        <v>1015435.536876526</v>
      </c>
      <c r="G266">
        <v>3075745.178822769</v>
      </c>
    </row>
    <row r="267" spans="1:7">
      <c r="A267">
        <v>265</v>
      </c>
      <c r="B267">
        <v>11168808.09208926</v>
      </c>
      <c r="C267">
        <v>1568878.666414321</v>
      </c>
      <c r="D267">
        <v>2871734.223901697</v>
      </c>
      <c r="E267">
        <v>2642749.350020638</v>
      </c>
      <c r="F267">
        <v>1011540.877625779</v>
      </c>
      <c r="G267">
        <v>3073904.974126825</v>
      </c>
    </row>
    <row r="268" spans="1:7">
      <c r="A268">
        <v>266</v>
      </c>
      <c r="B268">
        <v>11169015.33328585</v>
      </c>
      <c r="C268">
        <v>1569284.717409494</v>
      </c>
      <c r="D268">
        <v>2871958.550479877</v>
      </c>
      <c r="E268">
        <v>2642773.104495544</v>
      </c>
      <c r="F268">
        <v>1011143.231091752</v>
      </c>
      <c r="G268">
        <v>3073855.729809179</v>
      </c>
    </row>
    <row r="269" spans="1:7">
      <c r="A269">
        <v>267</v>
      </c>
      <c r="B269">
        <v>11160834.377823</v>
      </c>
      <c r="C269">
        <v>1578933.636739669</v>
      </c>
      <c r="D269">
        <v>2865698.559243689</v>
      </c>
      <c r="E269">
        <v>2643585.622490284</v>
      </c>
      <c r="F269">
        <v>1003349.009190493</v>
      </c>
      <c r="G269">
        <v>3069267.550158868</v>
      </c>
    </row>
    <row r="270" spans="1:7">
      <c r="A270">
        <v>268</v>
      </c>
      <c r="B270">
        <v>11156846.56743246</v>
      </c>
      <c r="C270">
        <v>1585910.878787057</v>
      </c>
      <c r="D270">
        <v>2863087.948013247</v>
      </c>
      <c r="E270">
        <v>2644100.883577817</v>
      </c>
      <c r="F270">
        <v>997329.6029062854</v>
      </c>
      <c r="G270">
        <v>3066417.254148052</v>
      </c>
    </row>
    <row r="271" spans="1:7">
      <c r="A271">
        <v>269</v>
      </c>
      <c r="B271">
        <v>11154921.09863147</v>
      </c>
      <c r="C271">
        <v>1586296.351082168</v>
      </c>
      <c r="D271">
        <v>2861058.428778702</v>
      </c>
      <c r="E271">
        <v>2644208.520234997</v>
      </c>
      <c r="F271">
        <v>997504.019917506</v>
      </c>
      <c r="G271">
        <v>3065853.778618099</v>
      </c>
    </row>
    <row r="272" spans="1:7">
      <c r="A272">
        <v>270</v>
      </c>
      <c r="B272">
        <v>11155158.92551573</v>
      </c>
      <c r="C272">
        <v>1587026.359648103</v>
      </c>
      <c r="D272">
        <v>2861393.019776985</v>
      </c>
      <c r="E272">
        <v>2644245.362229872</v>
      </c>
      <c r="F272">
        <v>996769.062997815</v>
      </c>
      <c r="G272">
        <v>3065725.120862957</v>
      </c>
    </row>
    <row r="273" spans="1:7">
      <c r="A273">
        <v>271</v>
      </c>
      <c r="B273">
        <v>11147558.51291841</v>
      </c>
      <c r="C273">
        <v>1594972.319031409</v>
      </c>
      <c r="D273">
        <v>2854958.297659787</v>
      </c>
      <c r="E273">
        <v>2644973.670971346</v>
      </c>
      <c r="F273">
        <v>990903.0025562972</v>
      </c>
      <c r="G273">
        <v>3061751.222699572</v>
      </c>
    </row>
    <row r="274" spans="1:7">
      <c r="A274">
        <v>272</v>
      </c>
      <c r="B274">
        <v>11142046.09804019</v>
      </c>
      <c r="C274">
        <v>1599677.447339023</v>
      </c>
      <c r="D274">
        <v>2849874.662255322</v>
      </c>
      <c r="E274">
        <v>2645465.250564081</v>
      </c>
      <c r="F274">
        <v>987872.2133280385</v>
      </c>
      <c r="G274">
        <v>3059156.524553725</v>
      </c>
    </row>
    <row r="275" spans="1:7">
      <c r="A275">
        <v>273</v>
      </c>
      <c r="B275">
        <v>11139465.40580972</v>
      </c>
      <c r="C275">
        <v>1602943.188760331</v>
      </c>
      <c r="D275">
        <v>2847738.633918269</v>
      </c>
      <c r="E275">
        <v>2645747.607442033</v>
      </c>
      <c r="F275">
        <v>985388.8994980226</v>
      </c>
      <c r="G275">
        <v>3057647.076191068</v>
      </c>
    </row>
    <row r="276" spans="1:7">
      <c r="A276">
        <v>274</v>
      </c>
      <c r="B276">
        <v>11139649.04868744</v>
      </c>
      <c r="C276">
        <v>1603198.824629333</v>
      </c>
      <c r="D276">
        <v>2847902.274835956</v>
      </c>
      <c r="E276">
        <v>2645763.090539028</v>
      </c>
      <c r="F276">
        <v>985159.484135301</v>
      </c>
      <c r="G276">
        <v>3057625.374547825</v>
      </c>
    </row>
    <row r="277" spans="1:7">
      <c r="A277">
        <v>275</v>
      </c>
      <c r="B277">
        <v>11133512.57408623</v>
      </c>
      <c r="C277">
        <v>1612971.521739116</v>
      </c>
      <c r="D277">
        <v>2843101.16799575</v>
      </c>
      <c r="E277">
        <v>2646539.029915325</v>
      </c>
      <c r="F277">
        <v>977369.3673296048</v>
      </c>
      <c r="G277">
        <v>3053531.487106439</v>
      </c>
    </row>
    <row r="278" spans="1:7">
      <c r="A278">
        <v>276</v>
      </c>
      <c r="B278">
        <v>11130772.20002241</v>
      </c>
      <c r="C278">
        <v>1614850.030210957</v>
      </c>
      <c r="D278">
        <v>2840422.812128537</v>
      </c>
      <c r="E278">
        <v>2646764.912371262</v>
      </c>
      <c r="F278">
        <v>976377.6607508885</v>
      </c>
      <c r="G278">
        <v>3052356.784560767</v>
      </c>
    </row>
    <row r="279" spans="1:7">
      <c r="A279">
        <v>277</v>
      </c>
      <c r="B279">
        <v>11130913.38882776</v>
      </c>
      <c r="C279">
        <v>1614754.922211751</v>
      </c>
      <c r="D279">
        <v>2840479.435418447</v>
      </c>
      <c r="E279">
        <v>2646763.755900999</v>
      </c>
      <c r="F279">
        <v>976490.6137038992</v>
      </c>
      <c r="G279">
        <v>3052424.661592663</v>
      </c>
    </row>
    <row r="280" spans="1:7">
      <c r="A280">
        <v>278</v>
      </c>
      <c r="B280">
        <v>11124035.07120178</v>
      </c>
      <c r="C280">
        <v>1624784.460423901</v>
      </c>
      <c r="D280">
        <v>2834617.790916621</v>
      </c>
      <c r="E280">
        <v>2647606.589118877</v>
      </c>
      <c r="F280">
        <v>968938.9484604482</v>
      </c>
      <c r="G280">
        <v>3048087.282281937</v>
      </c>
    </row>
    <row r="281" spans="1:7">
      <c r="A281">
        <v>279</v>
      </c>
      <c r="B281">
        <v>11118375.10721256</v>
      </c>
      <c r="C281">
        <v>1629209.292389827</v>
      </c>
      <c r="D281">
        <v>2828937.301339707</v>
      </c>
      <c r="E281">
        <v>2648119.800654673</v>
      </c>
      <c r="F281">
        <v>966582.8581047687</v>
      </c>
      <c r="G281">
        <v>3045525.854723587</v>
      </c>
    </row>
    <row r="282" spans="1:7">
      <c r="A282">
        <v>280</v>
      </c>
      <c r="B282">
        <v>11112592.03012467</v>
      </c>
      <c r="C282">
        <v>1638620.55044421</v>
      </c>
      <c r="D282">
        <v>2823802.275806326</v>
      </c>
      <c r="E282">
        <v>2648909.206409577</v>
      </c>
      <c r="F282">
        <v>959652.2754758745</v>
      </c>
      <c r="G282">
        <v>3041607.72198868</v>
      </c>
    </row>
    <row r="283" spans="1:7">
      <c r="A283">
        <v>281</v>
      </c>
      <c r="B283">
        <v>11109500.11930362</v>
      </c>
      <c r="C283">
        <v>1644248.269031015</v>
      </c>
      <c r="D283">
        <v>2821139.681809339</v>
      </c>
      <c r="E283">
        <v>2649356.620160948</v>
      </c>
      <c r="F283">
        <v>955393.6078842672</v>
      </c>
      <c r="G283">
        <v>3039361.940418046</v>
      </c>
    </row>
    <row r="284" spans="1:7">
      <c r="A284">
        <v>282</v>
      </c>
      <c r="B284">
        <v>11107492.40669755</v>
      </c>
      <c r="C284">
        <v>1648395.868948581</v>
      </c>
      <c r="D284">
        <v>2819416.850895963</v>
      </c>
      <c r="E284">
        <v>2649679.148413142</v>
      </c>
      <c r="F284">
        <v>952230.9211406631</v>
      </c>
      <c r="G284">
        <v>3037769.617299198</v>
      </c>
    </row>
    <row r="285" spans="1:7">
      <c r="A285">
        <v>283</v>
      </c>
      <c r="B285">
        <v>11107616.93307581</v>
      </c>
      <c r="C285">
        <v>1648282.789332891</v>
      </c>
      <c r="D285">
        <v>2819452.585640633</v>
      </c>
      <c r="E285">
        <v>2649678.031572768</v>
      </c>
      <c r="F285">
        <v>952366.1191792226</v>
      </c>
      <c r="G285">
        <v>3037837.407350299</v>
      </c>
    </row>
    <row r="286" spans="1:7">
      <c r="A286">
        <v>284</v>
      </c>
      <c r="B286">
        <v>11106307.76505318</v>
      </c>
      <c r="C286">
        <v>1649413.062704907</v>
      </c>
      <c r="D286">
        <v>2818049.441873795</v>
      </c>
      <c r="E286">
        <v>2649812.711076838</v>
      </c>
      <c r="F286">
        <v>951806.4960805825</v>
      </c>
      <c r="G286">
        <v>3037226.053317052</v>
      </c>
    </row>
    <row r="287" spans="1:7">
      <c r="A287">
        <v>285</v>
      </c>
      <c r="B287">
        <v>11106391.08472796</v>
      </c>
      <c r="C287">
        <v>1649584.749619947</v>
      </c>
      <c r="D287">
        <v>2818237.791218562</v>
      </c>
      <c r="E287">
        <v>2649808.274115327</v>
      </c>
      <c r="F287">
        <v>951564.0102508395</v>
      </c>
      <c r="G287">
        <v>3037196.259523286</v>
      </c>
    </row>
    <row r="288" spans="1:7">
      <c r="A288">
        <v>286</v>
      </c>
      <c r="B288">
        <v>11103611.81457191</v>
      </c>
      <c r="C288">
        <v>1656124.380171283</v>
      </c>
      <c r="D288">
        <v>2815796.113246744</v>
      </c>
      <c r="E288">
        <v>2650308.062426376</v>
      </c>
      <c r="F288">
        <v>946587.7094381433</v>
      </c>
      <c r="G288">
        <v>3034795.549289368</v>
      </c>
    </row>
    <row r="289" spans="1:7">
      <c r="A289">
        <v>287</v>
      </c>
      <c r="B289">
        <v>11098799.5092339</v>
      </c>
      <c r="C289">
        <v>1663482.209470988</v>
      </c>
      <c r="D289">
        <v>2811091.64938178</v>
      </c>
      <c r="E289">
        <v>2650959.467011902</v>
      </c>
      <c r="F289">
        <v>941580.6272179016</v>
      </c>
      <c r="G289">
        <v>3031685.55615133</v>
      </c>
    </row>
    <row r="290" spans="1:7">
      <c r="A290">
        <v>288</v>
      </c>
      <c r="B290">
        <v>11093568.12926967</v>
      </c>
      <c r="C290">
        <v>1673612.545981294</v>
      </c>
      <c r="D290">
        <v>2806042.95650951</v>
      </c>
      <c r="E290">
        <v>2651791.189464594</v>
      </c>
      <c r="F290">
        <v>934389.1973675006</v>
      </c>
      <c r="G290">
        <v>3027732.239946772</v>
      </c>
    </row>
    <row r="291" spans="1:7">
      <c r="A291">
        <v>289</v>
      </c>
      <c r="B291">
        <v>11089301.95203906</v>
      </c>
      <c r="C291">
        <v>1680503.828848705</v>
      </c>
      <c r="D291">
        <v>2801642.048097644</v>
      </c>
      <c r="E291">
        <v>2652407.573708409</v>
      </c>
      <c r="F291">
        <v>929876.2115029439</v>
      </c>
      <c r="G291">
        <v>3024872.289881353</v>
      </c>
    </row>
    <row r="292" spans="1:7">
      <c r="A292">
        <v>290</v>
      </c>
      <c r="B292">
        <v>11085500.32296272</v>
      </c>
      <c r="C292">
        <v>1685506.943731178</v>
      </c>
      <c r="D292">
        <v>2797582.997871078</v>
      </c>
      <c r="E292">
        <v>2652899.302903225</v>
      </c>
      <c r="F292">
        <v>926901.3797743773</v>
      </c>
      <c r="G292">
        <v>3022609.698682861</v>
      </c>
    </row>
    <row r="293" spans="1:7">
      <c r="A293">
        <v>291</v>
      </c>
      <c r="B293">
        <v>11083820.73347851</v>
      </c>
      <c r="C293">
        <v>1687046.496111479</v>
      </c>
      <c r="D293">
        <v>2795737.939852725</v>
      </c>
      <c r="E293">
        <v>2653080.332218153</v>
      </c>
      <c r="F293">
        <v>926172.6220006272</v>
      </c>
      <c r="G293">
        <v>3021783.343295521</v>
      </c>
    </row>
    <row r="294" spans="1:7">
      <c r="A294">
        <v>292</v>
      </c>
      <c r="B294">
        <v>11083885.03876913</v>
      </c>
      <c r="C294">
        <v>1686376.744017598</v>
      </c>
      <c r="D294">
        <v>2795710.114018825</v>
      </c>
      <c r="E294">
        <v>2653048.092128938</v>
      </c>
      <c r="F294">
        <v>926778.72537906</v>
      </c>
      <c r="G294">
        <v>3021971.363224712</v>
      </c>
    </row>
    <row r="295" spans="1:7">
      <c r="A295">
        <v>293</v>
      </c>
      <c r="B295">
        <v>11079054.59970708</v>
      </c>
      <c r="C295">
        <v>1695136.574630756</v>
      </c>
      <c r="D295">
        <v>2790575.701100664</v>
      </c>
      <c r="E295">
        <v>2653812.912569645</v>
      </c>
      <c r="F295">
        <v>921035.5519238034</v>
      </c>
      <c r="G295">
        <v>3018493.859482209</v>
      </c>
    </row>
    <row r="296" spans="1:7">
      <c r="A296">
        <v>294</v>
      </c>
      <c r="B296">
        <v>11076503.38381151</v>
      </c>
      <c r="C296">
        <v>1697419.036978358</v>
      </c>
      <c r="D296">
        <v>2787664.413850675</v>
      </c>
      <c r="E296">
        <v>2654094.018818953</v>
      </c>
      <c r="F296">
        <v>920045.882543157</v>
      </c>
      <c r="G296">
        <v>3017280.031620363</v>
      </c>
    </row>
    <row r="297" spans="1:7">
      <c r="A297">
        <v>295</v>
      </c>
      <c r="B297">
        <v>11075570.91571606</v>
      </c>
      <c r="C297">
        <v>1701499.709624943</v>
      </c>
      <c r="D297">
        <v>2786723.576022161</v>
      </c>
      <c r="E297">
        <v>2654381.322439705</v>
      </c>
      <c r="F297">
        <v>916991.6252123851</v>
      </c>
      <c r="G297">
        <v>3015974.682416867</v>
      </c>
    </row>
    <row r="298" spans="1:7">
      <c r="A298">
        <v>296</v>
      </c>
      <c r="B298">
        <v>11075598.9188919</v>
      </c>
      <c r="C298">
        <v>1700489.827013167</v>
      </c>
      <c r="D298">
        <v>2786655.868296363</v>
      </c>
      <c r="E298">
        <v>2654331.242723248</v>
      </c>
      <c r="F298">
        <v>917879.1455287836</v>
      </c>
      <c r="G298">
        <v>3016242.83533034</v>
      </c>
    </row>
    <row r="299" spans="1:7">
      <c r="A299">
        <v>297</v>
      </c>
      <c r="B299">
        <v>11071291.98932968</v>
      </c>
      <c r="C299">
        <v>1710484.746596699</v>
      </c>
      <c r="D299">
        <v>2781933.274329061</v>
      </c>
      <c r="E299">
        <v>2655152.09642157</v>
      </c>
      <c r="F299">
        <v>911159.2518195844</v>
      </c>
      <c r="G299">
        <v>3012562.620162764</v>
      </c>
    </row>
    <row r="300" spans="1:7">
      <c r="A300">
        <v>298</v>
      </c>
      <c r="B300">
        <v>11068365.02534573</v>
      </c>
      <c r="C300">
        <v>1719260.070889888</v>
      </c>
      <c r="D300">
        <v>2778651.3408353</v>
      </c>
      <c r="E300">
        <v>2655830.763136804</v>
      </c>
      <c r="F300">
        <v>905081.1655594412</v>
      </c>
      <c r="G300">
        <v>3009541.684924297</v>
      </c>
    </row>
    <row r="301" spans="1:7">
      <c r="A301">
        <v>299</v>
      </c>
      <c r="B301">
        <v>11066984.74749208</v>
      </c>
      <c r="C301">
        <v>1722252.137868272</v>
      </c>
      <c r="D301">
        <v>2777001.85474147</v>
      </c>
      <c r="E301">
        <v>2656091.852240544</v>
      </c>
      <c r="F301">
        <v>903211.8524527664</v>
      </c>
      <c r="G301">
        <v>3008427.050189031</v>
      </c>
    </row>
    <row r="302" spans="1:7">
      <c r="A302">
        <v>300</v>
      </c>
      <c r="B302">
        <v>11067051.45139234</v>
      </c>
      <c r="C302">
        <v>1721683.92299211</v>
      </c>
      <c r="D302">
        <v>2777001.779644497</v>
      </c>
      <c r="E302">
        <v>2656065.60296962</v>
      </c>
      <c r="F302">
        <v>903705.2905938794</v>
      </c>
      <c r="G302">
        <v>3008594.85519223</v>
      </c>
    </row>
    <row r="303" spans="1:7">
      <c r="A303">
        <v>301</v>
      </c>
      <c r="B303">
        <v>11063476.4771815</v>
      </c>
      <c r="C303">
        <v>1727086.059245181</v>
      </c>
      <c r="D303">
        <v>2772773.137454933</v>
      </c>
      <c r="E303">
        <v>2656600.327711159</v>
      </c>
      <c r="F303">
        <v>900720.602805171</v>
      </c>
      <c r="G303">
        <v>3006296.349965057</v>
      </c>
    </row>
    <row r="304" spans="1:7">
      <c r="A304">
        <v>302</v>
      </c>
      <c r="B304">
        <v>11062141.9824003</v>
      </c>
      <c r="C304">
        <v>1732097.490727592</v>
      </c>
      <c r="D304">
        <v>2771145.041210352</v>
      </c>
      <c r="E304">
        <v>2656976.561965332</v>
      </c>
      <c r="F304">
        <v>897260.6791589878</v>
      </c>
      <c r="G304">
        <v>3004662.209338034</v>
      </c>
    </row>
    <row r="305" spans="1:7">
      <c r="A305">
        <v>303</v>
      </c>
      <c r="B305">
        <v>11062247.86670533</v>
      </c>
      <c r="C305">
        <v>1731978.451368982</v>
      </c>
      <c r="D305">
        <v>2771197.002961338</v>
      </c>
      <c r="E305">
        <v>2656973.035817335</v>
      </c>
      <c r="F305">
        <v>897383.5597052044</v>
      </c>
      <c r="G305">
        <v>3004715.816852473</v>
      </c>
    </row>
    <row r="306" spans="1:7">
      <c r="A306">
        <v>304</v>
      </c>
      <c r="B306">
        <v>11058231.38931881</v>
      </c>
      <c r="C306">
        <v>1739881.454121729</v>
      </c>
      <c r="D306">
        <v>2766294.797641412</v>
      </c>
      <c r="E306">
        <v>2657691.282740707</v>
      </c>
      <c r="F306">
        <v>892711.4890315562</v>
      </c>
      <c r="G306">
        <v>3001652.365783408</v>
      </c>
    </row>
    <row r="307" spans="1:7">
      <c r="A307">
        <v>305</v>
      </c>
      <c r="B307">
        <v>11055329.83817035</v>
      </c>
      <c r="C307">
        <v>1750914.974390104</v>
      </c>
      <c r="D307">
        <v>2762594.718242043</v>
      </c>
      <c r="E307">
        <v>2658521.423435059</v>
      </c>
      <c r="F307">
        <v>885242.8363667094</v>
      </c>
      <c r="G307">
        <v>2998055.885736436</v>
      </c>
    </row>
    <row r="308" spans="1:7">
      <c r="A308">
        <v>306</v>
      </c>
      <c r="B308">
        <v>11052025.81230338</v>
      </c>
      <c r="C308">
        <v>1757515.253914285</v>
      </c>
      <c r="D308">
        <v>2758256.042620197</v>
      </c>
      <c r="E308">
        <v>2659146.024184403</v>
      </c>
      <c r="F308">
        <v>881579.7761208561</v>
      </c>
      <c r="G308">
        <v>2995528.715463634</v>
      </c>
    </row>
    <row r="309" spans="1:7">
      <c r="A309">
        <v>307</v>
      </c>
      <c r="B309">
        <v>11050212.40870463</v>
      </c>
      <c r="C309">
        <v>1760617.421658087</v>
      </c>
      <c r="D309">
        <v>2755821.540206347</v>
      </c>
      <c r="E309">
        <v>2659467.305300254</v>
      </c>
      <c r="F309">
        <v>880035.2009687786</v>
      </c>
      <c r="G309">
        <v>2994270.940571159</v>
      </c>
    </row>
    <row r="310" spans="1:7">
      <c r="A310">
        <v>308</v>
      </c>
      <c r="B310">
        <v>11049036.806789</v>
      </c>
      <c r="C310">
        <v>1762175.278602954</v>
      </c>
      <c r="D310">
        <v>2754233.041790661</v>
      </c>
      <c r="E310">
        <v>2659651.304034353</v>
      </c>
      <c r="F310">
        <v>879398.40373732</v>
      </c>
      <c r="G310">
        <v>2993578.778623709</v>
      </c>
    </row>
    <row r="311" spans="1:7">
      <c r="A311">
        <v>309</v>
      </c>
      <c r="B311">
        <v>11049107.41410195</v>
      </c>
      <c r="C311">
        <v>1761716.904994551</v>
      </c>
      <c r="D311">
        <v>2754241.189644477</v>
      </c>
      <c r="E311">
        <v>2659633.159711887</v>
      </c>
      <c r="F311">
        <v>879800.3114364006</v>
      </c>
      <c r="G311">
        <v>2993715.848314637</v>
      </c>
    </row>
    <row r="312" spans="1:7">
      <c r="A312">
        <v>310</v>
      </c>
      <c r="B312">
        <v>11048684.4534713</v>
      </c>
      <c r="C312">
        <v>1761260.390716002</v>
      </c>
      <c r="D312">
        <v>2753462.582004325</v>
      </c>
      <c r="E312">
        <v>2659673.218298999</v>
      </c>
      <c r="F312">
        <v>880539.8171252677</v>
      </c>
      <c r="G312">
        <v>2993748.445326711</v>
      </c>
    </row>
    <row r="313" spans="1:7">
      <c r="A313">
        <v>311</v>
      </c>
      <c r="B313">
        <v>11048757.92882568</v>
      </c>
      <c r="C313">
        <v>1761808.607456821</v>
      </c>
      <c r="D313">
        <v>2753508.09068503</v>
      </c>
      <c r="E313">
        <v>2659703.650562624</v>
      </c>
      <c r="F313">
        <v>880114.7216068938</v>
      </c>
      <c r="G313">
        <v>2993622.85851431</v>
      </c>
    </row>
    <row r="314" spans="1:7">
      <c r="A314">
        <v>312</v>
      </c>
      <c r="B314">
        <v>11046959.00447701</v>
      </c>
      <c r="C314">
        <v>1763340.711822583</v>
      </c>
      <c r="D314">
        <v>2751321.338892595</v>
      </c>
      <c r="E314">
        <v>2659909.01040634</v>
      </c>
      <c r="F314">
        <v>879619.0932413087</v>
      </c>
      <c r="G314">
        <v>2992768.850114186</v>
      </c>
    </row>
    <row r="315" spans="1:7">
      <c r="A315">
        <v>313</v>
      </c>
      <c r="B315">
        <v>11044355.53423714</v>
      </c>
      <c r="C315">
        <v>1770218.517453936</v>
      </c>
      <c r="D315">
        <v>2747645.575491783</v>
      </c>
      <c r="E315">
        <v>2660519.184729091</v>
      </c>
      <c r="F315">
        <v>875650.5397468926</v>
      </c>
      <c r="G315">
        <v>2990321.716815433</v>
      </c>
    </row>
    <row r="316" spans="1:7">
      <c r="A316">
        <v>314</v>
      </c>
      <c r="B316">
        <v>11041294.09912056</v>
      </c>
      <c r="C316">
        <v>1776188.034758996</v>
      </c>
      <c r="D316">
        <v>2743325.45417639</v>
      </c>
      <c r="E316">
        <v>2661119.983018121</v>
      </c>
      <c r="F316">
        <v>872652.9728096126</v>
      </c>
      <c r="G316">
        <v>2988007.654357445</v>
      </c>
    </row>
    <row r="317" spans="1:7">
      <c r="A317">
        <v>315</v>
      </c>
      <c r="B317">
        <v>11038859.49349673</v>
      </c>
      <c r="C317">
        <v>1782987.167206528</v>
      </c>
      <c r="D317">
        <v>2739709.116047495</v>
      </c>
      <c r="E317">
        <v>2661726.383961853</v>
      </c>
      <c r="F317">
        <v>868804.8466447607</v>
      </c>
      <c r="G317">
        <v>2985631.97963609</v>
      </c>
    </row>
    <row r="318" spans="1:7">
      <c r="A318">
        <v>316</v>
      </c>
      <c r="B318">
        <v>11036840.48758301</v>
      </c>
      <c r="C318">
        <v>1790513.893818476</v>
      </c>
      <c r="D318">
        <v>2736462.589153741</v>
      </c>
      <c r="E318">
        <v>2662353.179532462</v>
      </c>
      <c r="F318">
        <v>864327.2711751428</v>
      </c>
      <c r="G318">
        <v>2983183.553903189</v>
      </c>
    </row>
    <row r="319" spans="1:7">
      <c r="A319">
        <v>317</v>
      </c>
      <c r="B319">
        <v>11036042.98865357</v>
      </c>
      <c r="C319">
        <v>1794513.864734624</v>
      </c>
      <c r="D319">
        <v>2735071.846251601</v>
      </c>
      <c r="E319">
        <v>2662664.327612733</v>
      </c>
      <c r="F319">
        <v>861840.7700010187</v>
      </c>
      <c r="G319">
        <v>2981952.180053595</v>
      </c>
    </row>
    <row r="320" spans="1:7">
      <c r="A320">
        <v>318</v>
      </c>
      <c r="B320">
        <v>11036187.56990676</v>
      </c>
      <c r="C320">
        <v>1795066.174835132</v>
      </c>
      <c r="D320">
        <v>2735129.306797856</v>
      </c>
      <c r="E320">
        <v>2662697.398118517</v>
      </c>
      <c r="F320">
        <v>861444.3683651414</v>
      </c>
      <c r="G320">
        <v>2981850.321790115</v>
      </c>
    </row>
    <row r="321" spans="1:7">
      <c r="A321">
        <v>319</v>
      </c>
      <c r="B321">
        <v>11033468.69453447</v>
      </c>
      <c r="C321">
        <v>1802718.34721849</v>
      </c>
      <c r="D321">
        <v>2730940.147249902</v>
      </c>
      <c r="E321">
        <v>2663384.127440412</v>
      </c>
      <c r="F321">
        <v>857255.5347232014</v>
      </c>
      <c r="G321">
        <v>2979170.537902462</v>
      </c>
    </row>
    <row r="322" spans="1:7">
      <c r="A322">
        <v>320</v>
      </c>
      <c r="B322">
        <v>11032311.37844939</v>
      </c>
      <c r="C322">
        <v>1809281.637526532</v>
      </c>
      <c r="D322">
        <v>2728795.932303363</v>
      </c>
      <c r="E322">
        <v>2663882.444268509</v>
      </c>
      <c r="F322">
        <v>853188.651092252</v>
      </c>
      <c r="G322">
        <v>2977162.713258738</v>
      </c>
    </row>
    <row r="323" spans="1:7">
      <c r="A323">
        <v>321</v>
      </c>
      <c r="B323">
        <v>11031685.91024669</v>
      </c>
      <c r="C323">
        <v>1808389.55236919</v>
      </c>
      <c r="D323">
        <v>2728016.419940453</v>
      </c>
      <c r="E323">
        <v>2663887.315997254</v>
      </c>
      <c r="F323">
        <v>854147.9002000218</v>
      </c>
      <c r="G323">
        <v>2977244.721739768</v>
      </c>
    </row>
    <row r="324" spans="1:7">
      <c r="A324">
        <v>322</v>
      </c>
      <c r="B324">
        <v>11031853.16151658</v>
      </c>
      <c r="C324">
        <v>1809331.494082229</v>
      </c>
      <c r="D324">
        <v>2728065.176118572</v>
      </c>
      <c r="E324">
        <v>2663941.337911005</v>
      </c>
      <c r="F324">
        <v>853467.8565563072</v>
      </c>
      <c r="G324">
        <v>2977047.296848463</v>
      </c>
    </row>
    <row r="325" spans="1:7">
      <c r="A325">
        <v>323</v>
      </c>
      <c r="B325">
        <v>11029367.54866977</v>
      </c>
      <c r="C325">
        <v>1814527.66202454</v>
      </c>
      <c r="D325">
        <v>2724207.364937276</v>
      </c>
      <c r="E325">
        <v>2664479.515319288</v>
      </c>
      <c r="F325">
        <v>851079.5092158128</v>
      </c>
      <c r="G325">
        <v>2975073.497172853</v>
      </c>
    </row>
    <row r="326" spans="1:7">
      <c r="A326">
        <v>324</v>
      </c>
      <c r="B326">
        <v>11027613.03905124</v>
      </c>
      <c r="C326">
        <v>1816296.496017594</v>
      </c>
      <c r="D326">
        <v>2721544.008979123</v>
      </c>
      <c r="E326">
        <v>2664759.056446289</v>
      </c>
      <c r="F326">
        <v>850835.5658408937</v>
      </c>
      <c r="G326">
        <v>2974177.911767341</v>
      </c>
    </row>
    <row r="327" spans="1:7">
      <c r="A327">
        <v>325</v>
      </c>
      <c r="B327">
        <v>11026864.11897083</v>
      </c>
      <c r="C327">
        <v>1818318.640470673</v>
      </c>
      <c r="D327">
        <v>2720306.760953694</v>
      </c>
      <c r="E327">
        <v>2664953.802912819</v>
      </c>
      <c r="F327">
        <v>849828.3065668766</v>
      </c>
      <c r="G327">
        <v>2973456.608066772</v>
      </c>
    </row>
    <row r="328" spans="1:7">
      <c r="A328">
        <v>326</v>
      </c>
      <c r="B328">
        <v>11026995.93763404</v>
      </c>
      <c r="C328">
        <v>1818786.716225546</v>
      </c>
      <c r="D328">
        <v>2720351.100664533</v>
      </c>
      <c r="E328">
        <v>2664982.388547726</v>
      </c>
      <c r="F328">
        <v>849506.8999207156</v>
      </c>
      <c r="G328">
        <v>2973368.832275518</v>
      </c>
    </row>
    <row r="329" spans="1:7">
      <c r="A329">
        <v>327</v>
      </c>
      <c r="B329">
        <v>11025183.80937886</v>
      </c>
      <c r="C329">
        <v>1826535.404617654</v>
      </c>
      <c r="D329">
        <v>2716979.657942398</v>
      </c>
      <c r="E329">
        <v>2665632.821529877</v>
      </c>
      <c r="F329">
        <v>845132.4056311866</v>
      </c>
      <c r="G329">
        <v>2970903.519657744</v>
      </c>
    </row>
    <row r="330" spans="1:7">
      <c r="A330">
        <v>328</v>
      </c>
      <c r="B330">
        <v>11024389.02538992</v>
      </c>
      <c r="C330">
        <v>1826402.441110013</v>
      </c>
      <c r="D330">
        <v>2715878.427193287</v>
      </c>
      <c r="E330">
        <v>2665702.938552242</v>
      </c>
      <c r="F330">
        <v>845671.5146710633</v>
      </c>
      <c r="G330">
        <v>2970733.703863319</v>
      </c>
    </row>
    <row r="331" spans="1:7">
      <c r="A331">
        <v>329</v>
      </c>
      <c r="B331">
        <v>11024484.26113896</v>
      </c>
      <c r="C331">
        <v>1826304.659854546</v>
      </c>
      <c r="D331">
        <v>2715941.306971553</v>
      </c>
      <c r="E331">
        <v>2665699.255649016</v>
      </c>
      <c r="F331">
        <v>845749.8489079755</v>
      </c>
      <c r="G331">
        <v>2970789.189755866</v>
      </c>
    </row>
    <row r="332" spans="1:7">
      <c r="A332">
        <v>330</v>
      </c>
      <c r="B332">
        <v>11022417.52321052</v>
      </c>
      <c r="C332">
        <v>1833732.73517026</v>
      </c>
      <c r="D332">
        <v>2712090.840585921</v>
      </c>
      <c r="E332">
        <v>2666371.587162407</v>
      </c>
      <c r="F332">
        <v>841876.1812840392</v>
      </c>
      <c r="G332">
        <v>2968346.179007892</v>
      </c>
    </row>
    <row r="333" spans="1:7">
      <c r="A333">
        <v>331</v>
      </c>
      <c r="B333">
        <v>11020620.244728</v>
      </c>
      <c r="C333">
        <v>1833885.996199481</v>
      </c>
      <c r="D333">
        <v>2709361.254396353</v>
      </c>
      <c r="E333">
        <v>2666578.740163712</v>
      </c>
      <c r="F333">
        <v>842940.6596018284</v>
      </c>
      <c r="G333">
        <v>2967853.594366631</v>
      </c>
    </row>
    <row r="334" spans="1:7">
      <c r="A334">
        <v>332</v>
      </c>
      <c r="B334">
        <v>11018844.83450787</v>
      </c>
      <c r="C334">
        <v>1840359.52125075</v>
      </c>
      <c r="D334">
        <v>2705802.962839696</v>
      </c>
      <c r="E334">
        <v>2667192.476972697</v>
      </c>
      <c r="F334">
        <v>839773.159661016</v>
      </c>
      <c r="G334">
        <v>2965716.713783713</v>
      </c>
    </row>
    <row r="335" spans="1:7">
      <c r="A335">
        <v>333</v>
      </c>
      <c r="B335">
        <v>11017942.7412414</v>
      </c>
      <c r="C335">
        <v>1844600.729599706</v>
      </c>
      <c r="D335">
        <v>2703820.562810415</v>
      </c>
      <c r="E335">
        <v>2667569.384401627</v>
      </c>
      <c r="F335">
        <v>837562.2887090996</v>
      </c>
      <c r="G335">
        <v>2964389.775720547</v>
      </c>
    </row>
    <row r="336" spans="1:7">
      <c r="A336">
        <v>334</v>
      </c>
      <c r="B336">
        <v>11017408.52665569</v>
      </c>
      <c r="C336">
        <v>1847812.209116641</v>
      </c>
      <c r="D336">
        <v>2702545.349529961</v>
      </c>
      <c r="E336">
        <v>2667838.044775227</v>
      </c>
      <c r="F336">
        <v>835795.2692460441</v>
      </c>
      <c r="G336">
        <v>2963417.65398782</v>
      </c>
    </row>
    <row r="337" spans="1:7">
      <c r="A337">
        <v>335</v>
      </c>
      <c r="B337">
        <v>11017528.38889206</v>
      </c>
      <c r="C337">
        <v>1847958.020361533</v>
      </c>
      <c r="D337">
        <v>2702588.852652087</v>
      </c>
      <c r="E337">
        <v>2667850.04066989</v>
      </c>
      <c r="F337">
        <v>835716.1009134871</v>
      </c>
      <c r="G337">
        <v>2963415.374295061</v>
      </c>
    </row>
    <row r="338" spans="1:7">
      <c r="A338">
        <v>336</v>
      </c>
      <c r="B338">
        <v>11017222.71614803</v>
      </c>
      <c r="C338">
        <v>1847623.301021592</v>
      </c>
      <c r="D338">
        <v>2701895.704611972</v>
      </c>
      <c r="E338">
        <v>2667901.462140378</v>
      </c>
      <c r="F338">
        <v>836367.6414624339</v>
      </c>
      <c r="G338">
        <v>2963434.60691165</v>
      </c>
    </row>
    <row r="339" spans="1:7">
      <c r="A339">
        <v>337</v>
      </c>
      <c r="B339">
        <v>11017292.75513833</v>
      </c>
      <c r="C339">
        <v>1847876.385391853</v>
      </c>
      <c r="D339">
        <v>2702011.323805493</v>
      </c>
      <c r="E339">
        <v>2667903.529454457</v>
      </c>
      <c r="F339">
        <v>836118.8517503793</v>
      </c>
      <c r="G339">
        <v>2963382.664736144</v>
      </c>
    </row>
    <row r="340" spans="1:7">
      <c r="A340">
        <v>338</v>
      </c>
      <c r="B340">
        <v>11016465.91893684</v>
      </c>
      <c r="C340">
        <v>1853249.612515037</v>
      </c>
      <c r="D340">
        <v>2699955.766613614</v>
      </c>
      <c r="E340">
        <v>2668343.753764633</v>
      </c>
      <c r="F340">
        <v>833132.3872807438</v>
      </c>
      <c r="G340">
        <v>2961784.398762816</v>
      </c>
    </row>
    <row r="341" spans="1:7">
      <c r="A341">
        <v>339</v>
      </c>
      <c r="B341">
        <v>11016400.56833347</v>
      </c>
      <c r="C341">
        <v>1852391.370984661</v>
      </c>
      <c r="D341">
        <v>2699961.316653457</v>
      </c>
      <c r="E341">
        <v>2668298.728026695</v>
      </c>
      <c r="F341">
        <v>833753.9156338228</v>
      </c>
      <c r="G341">
        <v>2961995.237034838</v>
      </c>
    </row>
    <row r="342" spans="1:7">
      <c r="A342">
        <v>340</v>
      </c>
      <c r="B342">
        <v>11014633.92611973</v>
      </c>
      <c r="C342">
        <v>1859736.693381913</v>
      </c>
      <c r="D342">
        <v>2696109.784316663</v>
      </c>
      <c r="E342">
        <v>2668982.347671716</v>
      </c>
      <c r="F342">
        <v>830158.8408802452</v>
      </c>
      <c r="G342">
        <v>2959646.259869195</v>
      </c>
    </row>
    <row r="343" spans="1:7">
      <c r="A343">
        <v>341</v>
      </c>
      <c r="B343">
        <v>11013373.74839082</v>
      </c>
      <c r="C343">
        <v>1864002.242746501</v>
      </c>
      <c r="D343">
        <v>2693357.322156925</v>
      </c>
      <c r="E343">
        <v>2669425.951855493</v>
      </c>
      <c r="F343">
        <v>828365.8873734069</v>
      </c>
      <c r="G343">
        <v>2958222.344258497</v>
      </c>
    </row>
    <row r="344" spans="1:7">
      <c r="A344">
        <v>342</v>
      </c>
      <c r="B344">
        <v>11012249.31977093</v>
      </c>
      <c r="C344">
        <v>1865849.758797</v>
      </c>
      <c r="D344">
        <v>2691196.477471355</v>
      </c>
      <c r="E344">
        <v>2669697.113673252</v>
      </c>
      <c r="F344">
        <v>828058.9148329202</v>
      </c>
      <c r="G344">
        <v>2957447.054996403</v>
      </c>
    </row>
    <row r="345" spans="1:7">
      <c r="A345">
        <v>343</v>
      </c>
      <c r="B345">
        <v>11011758.32788404</v>
      </c>
      <c r="C345">
        <v>1865579.506171409</v>
      </c>
      <c r="D345">
        <v>2690441.22178296</v>
      </c>
      <c r="E345">
        <v>2669743.176494925</v>
      </c>
      <c r="F345">
        <v>828609.8313714341</v>
      </c>
      <c r="G345">
        <v>2957384.592063311</v>
      </c>
    </row>
    <row r="346" spans="1:7">
      <c r="A346">
        <v>344</v>
      </c>
      <c r="B346">
        <v>11011781.27100437</v>
      </c>
      <c r="C346">
        <v>1866591.409663975</v>
      </c>
      <c r="D346">
        <v>2690265.061940499</v>
      </c>
      <c r="E346">
        <v>2669813.128009973</v>
      </c>
      <c r="F346">
        <v>827979.0559896037</v>
      </c>
      <c r="G346">
        <v>2957132.615400319</v>
      </c>
    </row>
    <row r="347" spans="1:7">
      <c r="A347">
        <v>345</v>
      </c>
      <c r="B347">
        <v>11010349.8107095</v>
      </c>
      <c r="C347">
        <v>1869821.245172508</v>
      </c>
      <c r="D347">
        <v>2687266.968477858</v>
      </c>
      <c r="E347">
        <v>2670227.829237198</v>
      </c>
      <c r="F347">
        <v>827100.8676457735</v>
      </c>
      <c r="G347">
        <v>2955932.90017616</v>
      </c>
    </row>
    <row r="348" spans="1:7">
      <c r="A348">
        <v>346</v>
      </c>
      <c r="B348">
        <v>11009581.27620172</v>
      </c>
      <c r="C348">
        <v>1868945.876673523</v>
      </c>
      <c r="D348">
        <v>2686059.01479309</v>
      </c>
      <c r="E348">
        <v>2670281.271603426</v>
      </c>
      <c r="F348">
        <v>828319.6726615571</v>
      </c>
      <c r="G348">
        <v>2955975.440470126</v>
      </c>
    </row>
    <row r="349" spans="1:7">
      <c r="A349">
        <v>347</v>
      </c>
      <c r="B349">
        <v>11009346.89948907</v>
      </c>
      <c r="C349">
        <v>1872866.414337911</v>
      </c>
      <c r="D349">
        <v>2684934.341970861</v>
      </c>
      <c r="E349">
        <v>2670582.927878116</v>
      </c>
      <c r="F349">
        <v>826067.949133546</v>
      </c>
      <c r="G349">
        <v>2954895.266168639</v>
      </c>
    </row>
    <row r="350" spans="1:7">
      <c r="A350">
        <v>348</v>
      </c>
      <c r="B350">
        <v>11009377.2842215</v>
      </c>
      <c r="C350">
        <v>1874247.115636665</v>
      </c>
      <c r="D350">
        <v>2684704.090156299</v>
      </c>
      <c r="E350">
        <v>2670676.504064971</v>
      </c>
      <c r="F350">
        <v>825199.641311779</v>
      </c>
      <c r="G350">
        <v>2954549.93305179</v>
      </c>
    </row>
    <row r="351" spans="1:7">
      <c r="A351">
        <v>349</v>
      </c>
      <c r="B351">
        <v>11008123.32965651</v>
      </c>
      <c r="C351">
        <v>1878215.143223206</v>
      </c>
      <c r="D351">
        <v>2681747.509872815</v>
      </c>
      <c r="E351">
        <v>2671132.498015485</v>
      </c>
      <c r="F351">
        <v>823832.5476964881</v>
      </c>
      <c r="G351">
        <v>2953195.630848513</v>
      </c>
    </row>
    <row r="352" spans="1:7">
      <c r="A352">
        <v>350</v>
      </c>
      <c r="B352">
        <v>11007339.86582083</v>
      </c>
      <c r="C352">
        <v>1885181.93749254</v>
      </c>
      <c r="D352">
        <v>2679024.087392034</v>
      </c>
      <c r="E352">
        <v>2671727.821386819</v>
      </c>
      <c r="F352">
        <v>820217.5219302023</v>
      </c>
      <c r="G352">
        <v>2951188.497619238</v>
      </c>
    </row>
    <row r="353" spans="1:7">
      <c r="A353">
        <v>351</v>
      </c>
      <c r="B353">
        <v>11006983.4316009</v>
      </c>
      <c r="C353">
        <v>1886847.751908863</v>
      </c>
      <c r="D353">
        <v>2678008.164917961</v>
      </c>
      <c r="E353">
        <v>2671902.105591776</v>
      </c>
      <c r="F353">
        <v>819552.0818925577</v>
      </c>
      <c r="G353">
        <v>2950673.327289747</v>
      </c>
    </row>
    <row r="354" spans="1:7">
      <c r="A354">
        <v>352</v>
      </c>
      <c r="B354">
        <v>11006999.67782354</v>
      </c>
      <c r="C354">
        <v>1887954.908082733</v>
      </c>
      <c r="D354">
        <v>2677798.528197445</v>
      </c>
      <c r="E354">
        <v>2671978.478993175</v>
      </c>
      <c r="F354">
        <v>818877.3684663757</v>
      </c>
      <c r="G354">
        <v>2950390.394083808</v>
      </c>
    </row>
    <row r="355" spans="1:7">
      <c r="A355">
        <v>353</v>
      </c>
      <c r="B355">
        <v>11006043.99203944</v>
      </c>
      <c r="C355">
        <v>1887069.981397557</v>
      </c>
      <c r="D355">
        <v>2676151.455721552</v>
      </c>
      <c r="E355">
        <v>2672076.6908826</v>
      </c>
      <c r="F355">
        <v>820371.5123739152</v>
      </c>
      <c r="G355">
        <v>2950374.351663819</v>
      </c>
    </row>
    <row r="356" spans="1:7">
      <c r="A356">
        <v>354</v>
      </c>
      <c r="B356">
        <v>11005741.56252055</v>
      </c>
      <c r="C356">
        <v>1891071.147373263</v>
      </c>
      <c r="D356">
        <v>2674762.06811677</v>
      </c>
      <c r="E356">
        <v>2672405.431956324</v>
      </c>
      <c r="F356">
        <v>818237.8462630886</v>
      </c>
      <c r="G356">
        <v>2949265.068811106</v>
      </c>
    </row>
    <row r="357" spans="1:7">
      <c r="A357">
        <v>355</v>
      </c>
      <c r="B357">
        <v>11005834.05685307</v>
      </c>
      <c r="C357">
        <v>1890808.583336191</v>
      </c>
      <c r="D357">
        <v>2674863.431497036</v>
      </c>
      <c r="E357">
        <v>2672389.827356813</v>
      </c>
      <c r="F357">
        <v>818419.3158434032</v>
      </c>
      <c r="G357">
        <v>2949352.898819623</v>
      </c>
    </row>
    <row r="358" spans="1:7">
      <c r="A358">
        <v>356</v>
      </c>
      <c r="B358">
        <v>11004723.46966369</v>
      </c>
      <c r="C358">
        <v>1893548.602739219</v>
      </c>
      <c r="D358">
        <v>2672227.154215234</v>
      </c>
      <c r="E358">
        <v>2672759.595332649</v>
      </c>
      <c r="F358">
        <v>817835.5278947302</v>
      </c>
      <c r="G358">
        <v>2948352.589481863</v>
      </c>
    </row>
    <row r="359" spans="1:7">
      <c r="A359">
        <v>357</v>
      </c>
      <c r="B359">
        <v>11004038.32543636</v>
      </c>
      <c r="C359">
        <v>1902507.303399686</v>
      </c>
      <c r="D359">
        <v>2669065.118662262</v>
      </c>
      <c r="E359">
        <v>2673500.224344892</v>
      </c>
      <c r="F359">
        <v>813110.6108799266</v>
      </c>
      <c r="G359">
        <v>2945855.06814959</v>
      </c>
    </row>
    <row r="360" spans="1:7">
      <c r="A360">
        <v>358</v>
      </c>
      <c r="B360">
        <v>11003220.76281138</v>
      </c>
      <c r="C360">
        <v>1904690.252065597</v>
      </c>
      <c r="D360">
        <v>2666832.879544849</v>
      </c>
      <c r="E360">
        <v>2673818.683382252</v>
      </c>
      <c r="F360">
        <v>812789.2395916369</v>
      </c>
      <c r="G360">
        <v>2945089.708227045</v>
      </c>
    </row>
    <row r="361" spans="1:7">
      <c r="A361">
        <v>359</v>
      </c>
      <c r="B361">
        <v>11002802.30778519</v>
      </c>
      <c r="C361">
        <v>1904854.882046824</v>
      </c>
      <c r="D361">
        <v>2665861.752693296</v>
      </c>
      <c r="E361">
        <v>2673919.490641797</v>
      </c>
      <c r="F361">
        <v>813227.180992834</v>
      </c>
      <c r="G361">
        <v>2944939.001410435</v>
      </c>
    </row>
    <row r="362" spans="1:7">
      <c r="A362">
        <v>360</v>
      </c>
      <c r="B362">
        <v>11002859.71557347</v>
      </c>
      <c r="C362">
        <v>1904059.256397297</v>
      </c>
      <c r="D362">
        <v>2666063.598055374</v>
      </c>
      <c r="E362">
        <v>2673865.205726166</v>
      </c>
      <c r="F362">
        <v>813713.0553369147</v>
      </c>
      <c r="G362">
        <v>2945158.600057723</v>
      </c>
    </row>
    <row r="363" spans="1:7">
      <c r="A363">
        <v>361</v>
      </c>
      <c r="B363">
        <v>11002498.60826605</v>
      </c>
      <c r="C363">
        <v>1904900.408070333</v>
      </c>
      <c r="D363">
        <v>2665163.850053173</v>
      </c>
      <c r="E363">
        <v>2673987.163652781</v>
      </c>
      <c r="F363">
        <v>813591.7657981382</v>
      </c>
      <c r="G363">
        <v>2944855.420691622</v>
      </c>
    </row>
    <row r="364" spans="1:7">
      <c r="A364">
        <v>362</v>
      </c>
      <c r="B364">
        <v>11002545.30665646</v>
      </c>
      <c r="C364">
        <v>1904751.162714411</v>
      </c>
      <c r="D364">
        <v>2665248.053220717</v>
      </c>
      <c r="E364">
        <v>2673974.28524042</v>
      </c>
      <c r="F364">
        <v>813664.5505123205</v>
      </c>
      <c r="G364">
        <v>2944907.254968592</v>
      </c>
    </row>
    <row r="365" spans="1:7">
      <c r="A365">
        <v>363</v>
      </c>
      <c r="B365">
        <v>11002571.41902877</v>
      </c>
      <c r="C365">
        <v>1906477.692192518</v>
      </c>
      <c r="D365">
        <v>2664980.574185163</v>
      </c>
      <c r="E365">
        <v>2674084.717884036</v>
      </c>
      <c r="F365">
        <v>812573.0884146236</v>
      </c>
      <c r="G365">
        <v>2944455.346352429</v>
      </c>
    </row>
    <row r="366" spans="1:7">
      <c r="A366">
        <v>364</v>
      </c>
      <c r="B366">
        <v>11002519.61083024</v>
      </c>
      <c r="C366">
        <v>1903574.58727708</v>
      </c>
      <c r="D366">
        <v>2665342.031642423</v>
      </c>
      <c r="E366">
        <v>2673910.498742698</v>
      </c>
      <c r="F366">
        <v>814482.7200530425</v>
      </c>
      <c r="G366">
        <v>2945209.773114997</v>
      </c>
    </row>
    <row r="367" spans="1:7">
      <c r="A367">
        <v>365</v>
      </c>
      <c r="B367">
        <v>11002079.9111715</v>
      </c>
      <c r="C367">
        <v>1903286.539724193</v>
      </c>
      <c r="D367">
        <v>2664587.915411208</v>
      </c>
      <c r="E367">
        <v>2673960.538229096</v>
      </c>
      <c r="F367">
        <v>815082.8206026941</v>
      </c>
      <c r="G367">
        <v>2945162.097204302</v>
      </c>
    </row>
    <row r="368" spans="1:7">
      <c r="A368">
        <v>366</v>
      </c>
      <c r="B368">
        <v>11002078.88660282</v>
      </c>
      <c r="C368">
        <v>1902791.42496318</v>
      </c>
      <c r="D368">
        <v>2664584.022229803</v>
      </c>
      <c r="E368">
        <v>2673940.324008453</v>
      </c>
      <c r="F368">
        <v>815473.2106053535</v>
      </c>
      <c r="G368">
        <v>2945289.904796033</v>
      </c>
    </row>
    <row r="369" spans="1:7">
      <c r="A369">
        <v>367</v>
      </c>
      <c r="B369">
        <v>11001158.20674384</v>
      </c>
      <c r="C369">
        <v>1904647.479393089</v>
      </c>
      <c r="D369">
        <v>2661950.038081708</v>
      </c>
      <c r="E369">
        <v>2674288.237594313</v>
      </c>
      <c r="F369">
        <v>815704.5679774</v>
      </c>
      <c r="G369">
        <v>2944567.883697329</v>
      </c>
    </row>
    <row r="370" spans="1:7">
      <c r="A370">
        <v>368</v>
      </c>
      <c r="B370">
        <v>11000696.12252657</v>
      </c>
      <c r="C370">
        <v>1908700.638449442</v>
      </c>
      <c r="D370">
        <v>2659785.235956276</v>
      </c>
      <c r="E370">
        <v>2674706.994665017</v>
      </c>
      <c r="F370">
        <v>814092.9126938822</v>
      </c>
      <c r="G370">
        <v>2943410.340761953</v>
      </c>
    </row>
    <row r="371" spans="1:7">
      <c r="A371">
        <v>369</v>
      </c>
      <c r="B371">
        <v>11000514.22065117</v>
      </c>
      <c r="C371">
        <v>1911549.788996599</v>
      </c>
      <c r="D371">
        <v>2658664.346150596</v>
      </c>
      <c r="E371">
        <v>2674959.52916324</v>
      </c>
      <c r="F371">
        <v>812707.6887149055</v>
      </c>
      <c r="G371">
        <v>2942632.86762583</v>
      </c>
    </row>
    <row r="372" spans="1:7">
      <c r="A372">
        <v>370</v>
      </c>
      <c r="B372">
        <v>11000582.90317632</v>
      </c>
      <c r="C372">
        <v>1910464.099792399</v>
      </c>
      <c r="D372">
        <v>2658882.055162149</v>
      </c>
      <c r="E372">
        <v>2674892.444623951</v>
      </c>
      <c r="F372">
        <v>813414.8533537133</v>
      </c>
      <c r="G372">
        <v>2942929.450244103</v>
      </c>
    </row>
    <row r="373" spans="1:7">
      <c r="A373">
        <v>371</v>
      </c>
      <c r="B373">
        <v>10999918.52426428</v>
      </c>
      <c r="C373">
        <v>1915313.31704311</v>
      </c>
      <c r="D373">
        <v>2656149.627731355</v>
      </c>
      <c r="E373">
        <v>2675400.704670207</v>
      </c>
      <c r="F373">
        <v>811556.6135874569</v>
      </c>
      <c r="G373">
        <v>2941498.261232152</v>
      </c>
    </row>
    <row r="374" spans="1:7">
      <c r="A374">
        <v>372</v>
      </c>
      <c r="B374">
        <v>10999646.94203465</v>
      </c>
      <c r="C374">
        <v>1920637.235571625</v>
      </c>
      <c r="D374">
        <v>2654247.210109985</v>
      </c>
      <c r="E374">
        <v>2675851.739119704</v>
      </c>
      <c r="F374">
        <v>808874.770495501</v>
      </c>
      <c r="G374">
        <v>2940035.986737839</v>
      </c>
    </row>
    <row r="375" spans="1:7">
      <c r="A375">
        <v>373</v>
      </c>
      <c r="B375">
        <v>10999694.03513258</v>
      </c>
      <c r="C375">
        <v>1918804.536429845</v>
      </c>
      <c r="D375">
        <v>2654601.973638407</v>
      </c>
      <c r="E375">
        <v>2675734.330407674</v>
      </c>
      <c r="F375">
        <v>810032.6298658564</v>
      </c>
      <c r="G375">
        <v>2940520.564790797</v>
      </c>
    </row>
    <row r="376" spans="1:7">
      <c r="A376">
        <v>374</v>
      </c>
      <c r="B376">
        <v>10999519.12984944</v>
      </c>
      <c r="C376">
        <v>1918909.153534356</v>
      </c>
      <c r="D376">
        <v>2654243.761547971</v>
      </c>
      <c r="E376">
        <v>2675769.736666505</v>
      </c>
      <c r="F376">
        <v>810138.7949072226</v>
      </c>
      <c r="G376">
        <v>2940457.683193385</v>
      </c>
    </row>
    <row r="377" spans="1:7">
      <c r="A377">
        <v>375</v>
      </c>
      <c r="B377">
        <v>10999564.67971774</v>
      </c>
      <c r="C377">
        <v>1920663.669326334</v>
      </c>
      <c r="D377">
        <v>2653901.553569647</v>
      </c>
      <c r="E377">
        <v>2675892.956567439</v>
      </c>
      <c r="F377">
        <v>809091.8459085566</v>
      </c>
      <c r="G377">
        <v>2940014.654345766</v>
      </c>
    </row>
    <row r="378" spans="1:7">
      <c r="A378">
        <v>376</v>
      </c>
      <c r="B378">
        <v>10998935.70215295</v>
      </c>
      <c r="C378">
        <v>1918964.117353339</v>
      </c>
      <c r="D378">
        <v>2652389.025972595</v>
      </c>
      <c r="E378">
        <v>2675967.839765417</v>
      </c>
      <c r="F378">
        <v>811320.4064331115</v>
      </c>
      <c r="G378">
        <v>2940294.312628489</v>
      </c>
    </row>
    <row r="379" spans="1:7">
      <c r="A379">
        <v>377</v>
      </c>
      <c r="B379">
        <v>10998851.67897254</v>
      </c>
      <c r="C379">
        <v>1924601.004869106</v>
      </c>
      <c r="D379">
        <v>2650466.756446342</v>
      </c>
      <c r="E379">
        <v>2676452.408478451</v>
      </c>
      <c r="F379">
        <v>808514.4384271242</v>
      </c>
      <c r="G379">
        <v>2938817.070751518</v>
      </c>
    </row>
    <row r="380" spans="1:7">
      <c r="A380">
        <v>378</v>
      </c>
      <c r="B380">
        <v>10998919.80932775</v>
      </c>
      <c r="C380">
        <v>1923418.155006492</v>
      </c>
      <c r="D380">
        <v>2650711.658235258</v>
      </c>
      <c r="E380">
        <v>2676378.337057596</v>
      </c>
      <c r="F380">
        <v>809268.8670177882</v>
      </c>
      <c r="G380">
        <v>2939142.79201062</v>
      </c>
    </row>
    <row r="381" spans="1:7">
      <c r="A381">
        <v>379</v>
      </c>
      <c r="B381">
        <v>10998695.05234455</v>
      </c>
      <c r="C381">
        <v>1924973.517174848</v>
      </c>
      <c r="D381">
        <v>2649940.106757071</v>
      </c>
      <c r="E381">
        <v>2676525.225335339</v>
      </c>
      <c r="F381">
        <v>808584.9538936649</v>
      </c>
      <c r="G381">
        <v>2938671.249183623</v>
      </c>
    </row>
    <row r="382" spans="1:7">
      <c r="A382">
        <v>380</v>
      </c>
      <c r="B382">
        <v>10998790.327022</v>
      </c>
      <c r="C382">
        <v>1924915.527663774</v>
      </c>
      <c r="D382">
        <v>2650050.320947725</v>
      </c>
      <c r="E382">
        <v>2676517.621725217</v>
      </c>
      <c r="F382">
        <v>808589.7569391858</v>
      </c>
      <c r="G382">
        <v>2938717.099746099</v>
      </c>
    </row>
    <row r="383" spans="1:7">
      <c r="A383">
        <v>381</v>
      </c>
      <c r="B383">
        <v>10998294.30745362</v>
      </c>
      <c r="C383">
        <v>1926562.070884121</v>
      </c>
      <c r="D383">
        <v>2648455.318608052</v>
      </c>
      <c r="E383">
        <v>2676753.295366718</v>
      </c>
      <c r="F383">
        <v>808375.6542543188</v>
      </c>
      <c r="G383">
        <v>2938147.968340406</v>
      </c>
    </row>
    <row r="384" spans="1:7">
      <c r="A384">
        <v>382</v>
      </c>
      <c r="B384">
        <v>10997931.5269199</v>
      </c>
      <c r="C384">
        <v>1929895.344647798</v>
      </c>
      <c r="D384">
        <v>2646322.450333955</v>
      </c>
      <c r="E384">
        <v>2677143.780536347</v>
      </c>
      <c r="F384">
        <v>807372.6090397107</v>
      </c>
      <c r="G384">
        <v>2937197.342362088</v>
      </c>
    </row>
    <row r="385" spans="1:7">
      <c r="A385">
        <v>383</v>
      </c>
      <c r="B385">
        <v>10997738.94267299</v>
      </c>
      <c r="C385">
        <v>1924063.874902362</v>
      </c>
      <c r="D385">
        <v>2646396.958950881</v>
      </c>
      <c r="E385">
        <v>2676872.922716383</v>
      </c>
      <c r="F385">
        <v>811745.7511050911</v>
      </c>
      <c r="G385">
        <v>2938659.434998272</v>
      </c>
    </row>
    <row r="386" spans="1:7">
      <c r="A386">
        <v>384</v>
      </c>
      <c r="B386">
        <v>10997801.87348422</v>
      </c>
      <c r="C386">
        <v>1923607.231601339</v>
      </c>
      <c r="D386">
        <v>2646474.131603363</v>
      </c>
      <c r="E386">
        <v>2676850.14276754</v>
      </c>
      <c r="F386">
        <v>812078.0843421861</v>
      </c>
      <c r="G386">
        <v>2938792.283169797</v>
      </c>
    </row>
    <row r="387" spans="1:7">
      <c r="A387">
        <v>385</v>
      </c>
      <c r="B387">
        <v>10997430.48820621</v>
      </c>
      <c r="C387">
        <v>1926730.323220295</v>
      </c>
      <c r="D387">
        <v>2644571.268498814</v>
      </c>
      <c r="E387">
        <v>2677199.104472506</v>
      </c>
      <c r="F387">
        <v>811054.8592095764</v>
      </c>
      <c r="G387">
        <v>2937874.93280502</v>
      </c>
    </row>
    <row r="388" spans="1:7">
      <c r="A388">
        <v>386</v>
      </c>
      <c r="B388">
        <v>10997429.67617304</v>
      </c>
      <c r="C388">
        <v>1928040.23275488</v>
      </c>
      <c r="D388">
        <v>2643377.039243434</v>
      </c>
      <c r="E388">
        <v>2677414.310158529</v>
      </c>
      <c r="F388">
        <v>811061.2018652342</v>
      </c>
      <c r="G388">
        <v>2937536.89215096</v>
      </c>
    </row>
    <row r="389" spans="1:7">
      <c r="A389">
        <v>387</v>
      </c>
      <c r="B389">
        <v>10997556.85368975</v>
      </c>
      <c r="C389">
        <v>1928504.066158901</v>
      </c>
      <c r="D389">
        <v>2643384.315418851</v>
      </c>
      <c r="E389">
        <v>2677445.820637555</v>
      </c>
      <c r="F389">
        <v>810768.6808642978</v>
      </c>
      <c r="G389">
        <v>2937453.970610149</v>
      </c>
    </row>
    <row r="390" spans="1:7">
      <c r="A390">
        <v>388</v>
      </c>
      <c r="B390">
        <v>10997526.75698247</v>
      </c>
      <c r="C390">
        <v>1927720.442018299</v>
      </c>
      <c r="D390">
        <v>2643010.801348937</v>
      </c>
      <c r="E390">
        <v>2677461.424478159</v>
      </c>
      <c r="F390">
        <v>811687.1704910243</v>
      </c>
      <c r="G390">
        <v>2937646.918646047</v>
      </c>
    </row>
    <row r="391" spans="1:7">
      <c r="A391">
        <v>389</v>
      </c>
      <c r="B391">
        <v>10997531.54590183</v>
      </c>
      <c r="C391">
        <v>1927265.563675782</v>
      </c>
      <c r="D391">
        <v>2643538.451597227</v>
      </c>
      <c r="E391">
        <v>2677370.491883077</v>
      </c>
      <c r="F391">
        <v>811586.7635780602</v>
      </c>
      <c r="G391">
        <v>2937770.27516769</v>
      </c>
    </row>
    <row r="392" spans="1:7">
      <c r="A392">
        <v>390</v>
      </c>
      <c r="B392">
        <v>10997261.95534707</v>
      </c>
      <c r="C392">
        <v>1930095.135276867</v>
      </c>
      <c r="D392">
        <v>2642530.612186153</v>
      </c>
      <c r="E392">
        <v>2677597.56634478</v>
      </c>
      <c r="F392">
        <v>810090.5575337973</v>
      </c>
      <c r="G392">
        <v>2936948.084005473</v>
      </c>
    </row>
    <row r="393" spans="1:7">
      <c r="A393">
        <v>391</v>
      </c>
      <c r="B393">
        <v>10997352.44008755</v>
      </c>
      <c r="C393">
        <v>1931236.828952461</v>
      </c>
      <c r="D393">
        <v>2642385.156965483</v>
      </c>
      <c r="E393">
        <v>2677673.987100958</v>
      </c>
      <c r="F393">
        <v>809382.7414537267</v>
      </c>
      <c r="G393">
        <v>2936673.725614924</v>
      </c>
    </row>
    <row r="394" spans="1:7">
      <c r="A394">
        <v>392</v>
      </c>
      <c r="B394">
        <v>10997183.61483468</v>
      </c>
      <c r="C394">
        <v>1929273.162790945</v>
      </c>
      <c r="D394">
        <v>2642384.962230974</v>
      </c>
      <c r="E394">
        <v>2677575.063748873</v>
      </c>
      <c r="F394">
        <v>810807.553592761</v>
      </c>
      <c r="G394">
        <v>2937142.872471124</v>
      </c>
    </row>
    <row r="395" spans="1:7">
      <c r="A395">
        <v>393</v>
      </c>
      <c r="B395">
        <v>10997177.94087569</v>
      </c>
      <c r="C395">
        <v>1931380.128010767</v>
      </c>
      <c r="D395">
        <v>2641853.764224702</v>
      </c>
      <c r="E395">
        <v>2677733.135348647</v>
      </c>
      <c r="F395">
        <v>809608.7901094768</v>
      </c>
      <c r="G395">
        <v>2936602.123182102</v>
      </c>
    </row>
    <row r="396" spans="1:7">
      <c r="A396">
        <v>394</v>
      </c>
      <c r="B396">
        <v>10996853.05232026</v>
      </c>
      <c r="C396">
        <v>1934981.101362302</v>
      </c>
      <c r="D396">
        <v>2639948.724010157</v>
      </c>
      <c r="E396">
        <v>2678105.034269297</v>
      </c>
      <c r="F396">
        <v>808242.844407725</v>
      </c>
      <c r="G396">
        <v>2935575.348270779</v>
      </c>
    </row>
    <row r="397" spans="1:7">
      <c r="A397">
        <v>395</v>
      </c>
      <c r="B397">
        <v>10996966.85664065</v>
      </c>
      <c r="C397">
        <v>1937134.159659838</v>
      </c>
      <c r="D397">
        <v>2639134.947950865</v>
      </c>
      <c r="E397">
        <v>2678314.86185939</v>
      </c>
      <c r="F397">
        <v>807339.0453277789</v>
      </c>
      <c r="G397">
        <v>2935043.841842779</v>
      </c>
    </row>
    <row r="398" spans="1:7">
      <c r="A398">
        <v>396</v>
      </c>
      <c r="B398">
        <v>10996945.29101087</v>
      </c>
      <c r="C398">
        <v>1934981.71643092</v>
      </c>
      <c r="D398">
        <v>2640082.893644825</v>
      </c>
      <c r="E398">
        <v>2678096.414045311</v>
      </c>
      <c r="F398">
        <v>808182.7586270412</v>
      </c>
      <c r="G398">
        <v>2935601.508262769</v>
      </c>
    </row>
    <row r="399" spans="1:7">
      <c r="A399">
        <v>397</v>
      </c>
      <c r="B399">
        <v>10996727.37234827</v>
      </c>
      <c r="C399">
        <v>1932586.843383552</v>
      </c>
      <c r="D399">
        <v>2640007.877695004</v>
      </c>
      <c r="E399">
        <v>2677985.706022132</v>
      </c>
      <c r="F399">
        <v>809997.7332654331</v>
      </c>
      <c r="G399">
        <v>2936149.21198215</v>
      </c>
    </row>
    <row r="400" spans="1:7">
      <c r="A400">
        <v>398</v>
      </c>
      <c r="B400">
        <v>10996833.62719067</v>
      </c>
      <c r="C400">
        <v>1933899.858013884</v>
      </c>
      <c r="D400">
        <v>2639870.37655921</v>
      </c>
      <c r="E400">
        <v>2678069.458589056</v>
      </c>
      <c r="F400">
        <v>809151.6354784843</v>
      </c>
      <c r="G400">
        <v>2935842.298550038</v>
      </c>
    </row>
    <row r="401" spans="1:7">
      <c r="A401">
        <v>399</v>
      </c>
      <c r="B401">
        <v>10996664.10936604</v>
      </c>
      <c r="C401">
        <v>1927990.780201906</v>
      </c>
      <c r="D401">
        <v>2640191.767592871</v>
      </c>
      <c r="E401">
        <v>2677759.643938346</v>
      </c>
      <c r="F401">
        <v>813392.5829727453</v>
      </c>
      <c r="G401">
        <v>2937329.334660168</v>
      </c>
    </row>
    <row r="402" spans="1:7">
      <c r="A402">
        <v>400</v>
      </c>
      <c r="B402">
        <v>10996808.95020273</v>
      </c>
      <c r="C402">
        <v>1926580.139204313</v>
      </c>
      <c r="D402">
        <v>2640532.668104366</v>
      </c>
      <c r="E402">
        <v>2677668.653824934</v>
      </c>
      <c r="F402">
        <v>814289.3345975807</v>
      </c>
      <c r="G402">
        <v>2937738.154471532</v>
      </c>
    </row>
    <row r="403" spans="1:7">
      <c r="A403">
        <v>401</v>
      </c>
      <c r="B403">
        <v>10996853.87536401</v>
      </c>
      <c r="C403">
        <v>1927398.521377429</v>
      </c>
      <c r="D403">
        <v>2640170.715095223</v>
      </c>
      <c r="E403">
        <v>2677755.919321686</v>
      </c>
      <c r="F403">
        <v>814000.0476232657</v>
      </c>
      <c r="G403">
        <v>2937528.6719464</v>
      </c>
    </row>
    <row r="404" spans="1:7">
      <c r="A404">
        <v>402</v>
      </c>
      <c r="B404">
        <v>10996656.64950061</v>
      </c>
      <c r="C404">
        <v>1930973.354820506</v>
      </c>
      <c r="D404">
        <v>2639343.21546028</v>
      </c>
      <c r="E404">
        <v>2677998.618504161</v>
      </c>
      <c r="F404">
        <v>811785.257684559</v>
      </c>
      <c r="G404">
        <v>2936556.203031103</v>
      </c>
    </row>
    <row r="405" spans="1:7">
      <c r="A405">
        <v>403</v>
      </c>
      <c r="B405">
        <v>10996564.61957025</v>
      </c>
      <c r="C405">
        <v>1935339.465467324</v>
      </c>
      <c r="D405">
        <v>2637831.766236068</v>
      </c>
      <c r="E405">
        <v>2678375.407859503</v>
      </c>
      <c r="F405">
        <v>809629.6885376149</v>
      </c>
      <c r="G405">
        <v>2935388.291469741</v>
      </c>
    </row>
    <row r="406" spans="1:7">
      <c r="A406">
        <v>404</v>
      </c>
      <c r="B406">
        <v>10996622.72909314</v>
      </c>
      <c r="C406">
        <v>1936270.497411532</v>
      </c>
      <c r="D406">
        <v>2637690.812067803</v>
      </c>
      <c r="E406">
        <v>2678439.002675782</v>
      </c>
      <c r="F406">
        <v>809056.7991358228</v>
      </c>
      <c r="G406">
        <v>2935165.617802198</v>
      </c>
    </row>
    <row r="407" spans="1:7">
      <c r="A407">
        <v>405</v>
      </c>
      <c r="B407">
        <v>10996415.85759171</v>
      </c>
      <c r="C407">
        <v>1934853.340992867</v>
      </c>
      <c r="D407">
        <v>2637265.10022145</v>
      </c>
      <c r="E407">
        <v>2678415.513271623</v>
      </c>
      <c r="F407">
        <v>810404.9918499487</v>
      </c>
      <c r="G407">
        <v>2935476.911255824</v>
      </c>
    </row>
    <row r="408" spans="1:7">
      <c r="A408">
        <v>406</v>
      </c>
      <c r="B408">
        <v>10996406.98551203</v>
      </c>
      <c r="C408">
        <v>1934972.227491298</v>
      </c>
      <c r="D408">
        <v>2637236.778841597</v>
      </c>
      <c r="E408">
        <v>2678423.014519194</v>
      </c>
      <c r="F408">
        <v>810328.5641574687</v>
      </c>
      <c r="G408">
        <v>2935446.400502474</v>
      </c>
    </row>
    <row r="409" spans="1:7">
      <c r="A409">
        <v>407</v>
      </c>
      <c r="B409">
        <v>10996379.12487172</v>
      </c>
      <c r="C409">
        <v>1935064.606758011</v>
      </c>
      <c r="D409">
        <v>2636743.678987481</v>
      </c>
      <c r="E409">
        <v>2678488.558124213</v>
      </c>
      <c r="F409">
        <v>810665.6048267373</v>
      </c>
      <c r="G409">
        <v>2935416.676175279</v>
      </c>
    </row>
    <row r="410" spans="1:7">
      <c r="A410">
        <v>408</v>
      </c>
      <c r="B410">
        <v>10996427.63057205</v>
      </c>
      <c r="C410">
        <v>1931421.23490145</v>
      </c>
      <c r="D410">
        <v>2637328.289420039</v>
      </c>
      <c r="E410">
        <v>2678259.590414908</v>
      </c>
      <c r="F410">
        <v>813046.5405272027</v>
      </c>
      <c r="G410">
        <v>2936371.975308454</v>
      </c>
    </row>
    <row r="411" spans="1:7">
      <c r="A411">
        <v>409</v>
      </c>
      <c r="B411">
        <v>10996559.98671042</v>
      </c>
      <c r="C411">
        <v>1936837.524073569</v>
      </c>
      <c r="D411">
        <v>2636568.689902915</v>
      </c>
      <c r="E411">
        <v>2678606.350121704</v>
      </c>
      <c r="F411">
        <v>809557.3238100996</v>
      </c>
      <c r="G411">
        <v>2934990.098802132</v>
      </c>
    </row>
    <row r="412" spans="1:7">
      <c r="A412">
        <v>410</v>
      </c>
      <c r="B412">
        <v>10996323.26007868</v>
      </c>
      <c r="C412">
        <v>1935153.054235937</v>
      </c>
      <c r="D412">
        <v>2636484.098452733</v>
      </c>
      <c r="E412">
        <v>2678521.010039712</v>
      </c>
      <c r="F412">
        <v>810791.8436790942</v>
      </c>
      <c r="G412">
        <v>2935373.2536712</v>
      </c>
    </row>
    <row r="413" spans="1:7">
      <c r="A413">
        <v>411</v>
      </c>
      <c r="B413">
        <v>10996449.27012322</v>
      </c>
      <c r="C413">
        <v>1934301.717363495</v>
      </c>
      <c r="D413">
        <v>2636630.054739603</v>
      </c>
      <c r="E413">
        <v>2678479.123678226</v>
      </c>
      <c r="F413">
        <v>811405.0364564509</v>
      </c>
      <c r="G413">
        <v>2935633.337885441</v>
      </c>
    </row>
    <row r="414" spans="1:7">
      <c r="A414">
        <v>412</v>
      </c>
      <c r="B414">
        <v>10996252.19535774</v>
      </c>
      <c r="C414">
        <v>1934853.072967817</v>
      </c>
      <c r="D414">
        <v>2636334.945097418</v>
      </c>
      <c r="E414">
        <v>2678521.077548553</v>
      </c>
      <c r="F414">
        <v>811113.8178084985</v>
      </c>
      <c r="G414">
        <v>2935429.281935458</v>
      </c>
    </row>
    <row r="415" spans="1:7">
      <c r="A415">
        <v>413</v>
      </c>
      <c r="B415">
        <v>10996159.15724393</v>
      </c>
      <c r="C415">
        <v>1937031.088799397</v>
      </c>
      <c r="D415">
        <v>2635134.737206045</v>
      </c>
      <c r="E415">
        <v>2678763.27671968</v>
      </c>
      <c r="F415">
        <v>810392.8243981433</v>
      </c>
      <c r="G415">
        <v>2934837.230120662</v>
      </c>
    </row>
    <row r="416" spans="1:7">
      <c r="A416">
        <v>414</v>
      </c>
      <c r="B416">
        <v>10996133.86391116</v>
      </c>
      <c r="C416">
        <v>1937687.585484922</v>
      </c>
      <c r="D416">
        <v>2634577.533407594</v>
      </c>
      <c r="E416">
        <v>2678861.73281907</v>
      </c>
      <c r="F416">
        <v>810347.7633028452</v>
      </c>
      <c r="G416">
        <v>2934659.248896725</v>
      </c>
    </row>
    <row r="417" spans="1:7">
      <c r="A417">
        <v>415</v>
      </c>
      <c r="B417">
        <v>10996118.46047538</v>
      </c>
      <c r="C417">
        <v>1937268.446276059</v>
      </c>
      <c r="D417">
        <v>2634085.97222</v>
      </c>
      <c r="E417">
        <v>2678906.602213331</v>
      </c>
      <c r="F417">
        <v>811089.1635869227</v>
      </c>
      <c r="G417">
        <v>2934768.276179066</v>
      </c>
    </row>
    <row r="418" spans="1:7">
      <c r="A418">
        <v>416</v>
      </c>
      <c r="B418">
        <v>10996164.8694492</v>
      </c>
      <c r="C418">
        <v>1935735.612749762</v>
      </c>
      <c r="D418">
        <v>2634483.174970624</v>
      </c>
      <c r="E418">
        <v>2678793.054633049</v>
      </c>
      <c r="F418">
        <v>811967.8642277839</v>
      </c>
      <c r="G418">
        <v>2935185.162867979</v>
      </c>
    </row>
    <row r="419" spans="1:7">
      <c r="A419">
        <v>417</v>
      </c>
      <c r="B419">
        <v>10996111.45876026</v>
      </c>
      <c r="C419">
        <v>1938969.80842756</v>
      </c>
      <c r="D419">
        <v>2633398.23951921</v>
      </c>
      <c r="E419">
        <v>2679068.816319753</v>
      </c>
      <c r="F419">
        <v>810351.8380293964</v>
      </c>
      <c r="G419">
        <v>2934322.756464343</v>
      </c>
    </row>
    <row r="420" spans="1:7">
      <c r="A420">
        <v>418</v>
      </c>
      <c r="B420">
        <v>10996144.95947849</v>
      </c>
      <c r="C420">
        <v>1941112.469216777</v>
      </c>
      <c r="D420">
        <v>2632887.953288434</v>
      </c>
      <c r="E420">
        <v>2679229.971936506</v>
      </c>
      <c r="F420">
        <v>809131.5283095076</v>
      </c>
      <c r="G420">
        <v>2933783.036727261</v>
      </c>
    </row>
    <row r="421" spans="1:7">
      <c r="A421">
        <v>419</v>
      </c>
      <c r="B421">
        <v>10996170.98029982</v>
      </c>
      <c r="C421">
        <v>1939601.110009342</v>
      </c>
      <c r="D421">
        <v>2633347.595973918</v>
      </c>
      <c r="E421">
        <v>2679108.624422605</v>
      </c>
      <c r="F421">
        <v>809944.3166689449</v>
      </c>
      <c r="G421">
        <v>2934169.333225009</v>
      </c>
    </row>
    <row r="422" spans="1:7">
      <c r="A422">
        <v>420</v>
      </c>
      <c r="B422">
        <v>10996276.58599289</v>
      </c>
      <c r="C422">
        <v>1937408.528944909</v>
      </c>
      <c r="D422">
        <v>2634040.176773909</v>
      </c>
      <c r="E422">
        <v>2678935.02047545</v>
      </c>
      <c r="F422">
        <v>811115.7247308916</v>
      </c>
      <c r="G422">
        <v>2934777.135067729</v>
      </c>
    </row>
    <row r="423" spans="1:7">
      <c r="A423">
        <v>421</v>
      </c>
      <c r="B423">
        <v>10996222.02540963</v>
      </c>
      <c r="C423">
        <v>1938097.5835787</v>
      </c>
      <c r="D423">
        <v>2633349.821497174</v>
      </c>
      <c r="E423">
        <v>2679050.012086992</v>
      </c>
      <c r="F423">
        <v>811150.9205838221</v>
      </c>
      <c r="G423">
        <v>2934573.687662941</v>
      </c>
    </row>
    <row r="424" spans="1:7">
      <c r="A424">
        <v>422</v>
      </c>
      <c r="B424">
        <v>10996159.43332431</v>
      </c>
      <c r="C424">
        <v>1937958.882528836</v>
      </c>
      <c r="D424">
        <v>2633508.445352773</v>
      </c>
      <c r="E424">
        <v>2679016.367182431</v>
      </c>
      <c r="F424">
        <v>811083.1220110283</v>
      </c>
      <c r="G424">
        <v>2934592.616249242</v>
      </c>
    </row>
    <row r="425" spans="1:7">
      <c r="A425">
        <v>423</v>
      </c>
      <c r="B425">
        <v>10996161.68506198</v>
      </c>
      <c r="C425">
        <v>1941590.832318696</v>
      </c>
      <c r="D425">
        <v>2632621.296024804</v>
      </c>
      <c r="E425">
        <v>2679287.284126322</v>
      </c>
      <c r="F425">
        <v>809000.4620790564</v>
      </c>
      <c r="G425">
        <v>2933661.810513102</v>
      </c>
    </row>
    <row r="426" spans="1:7">
      <c r="A426">
        <v>424</v>
      </c>
      <c r="B426">
        <v>10996190.56492357</v>
      </c>
      <c r="C426">
        <v>1939914.620502011</v>
      </c>
      <c r="D426">
        <v>2633282.593604722</v>
      </c>
      <c r="E426">
        <v>2679132.338252653</v>
      </c>
      <c r="F426">
        <v>809755.3790813993</v>
      </c>
      <c r="G426">
        <v>2934105.633482781</v>
      </c>
    </row>
    <row r="427" spans="1:7">
      <c r="A427">
        <v>425</v>
      </c>
      <c r="B427">
        <v>10996053.52827894</v>
      </c>
      <c r="C427">
        <v>1942546.680620459</v>
      </c>
      <c r="D427">
        <v>2631881.149676285</v>
      </c>
      <c r="E427">
        <v>2679413.737511239</v>
      </c>
      <c r="F427">
        <v>808839.3209129914</v>
      </c>
      <c r="G427">
        <v>2933372.639557966</v>
      </c>
    </row>
    <row r="428" spans="1:7">
      <c r="A428">
        <v>426</v>
      </c>
      <c r="B428">
        <v>10996067.32276648</v>
      </c>
      <c r="C428">
        <v>1940001.568086515</v>
      </c>
      <c r="D428">
        <v>2632064.890939964</v>
      </c>
      <c r="E428">
        <v>2679282.291732391</v>
      </c>
      <c r="F428">
        <v>810679.6129690288</v>
      </c>
      <c r="G428">
        <v>2934038.959038584</v>
      </c>
    </row>
    <row r="429" spans="1:7">
      <c r="A429">
        <v>427</v>
      </c>
      <c r="B429">
        <v>10996085.20635275</v>
      </c>
      <c r="C429">
        <v>1944044.465296191</v>
      </c>
      <c r="D429">
        <v>2630952.790519719</v>
      </c>
      <c r="E429">
        <v>2679602.682528287</v>
      </c>
      <c r="F429">
        <v>808497.0691906075</v>
      </c>
      <c r="G429">
        <v>2932988.198817947</v>
      </c>
    </row>
    <row r="430" spans="1:7">
      <c r="A430">
        <v>428</v>
      </c>
      <c r="B430">
        <v>10996058.72075937</v>
      </c>
      <c r="C430">
        <v>1945597.002437493</v>
      </c>
      <c r="D430">
        <v>2631051.427605212</v>
      </c>
      <c r="E430">
        <v>2679651.819773816</v>
      </c>
      <c r="F430">
        <v>807174.0072759581</v>
      </c>
      <c r="G430">
        <v>2932584.463666894</v>
      </c>
    </row>
    <row r="431" spans="1:7">
      <c r="A431">
        <v>429</v>
      </c>
      <c r="B431">
        <v>10996149.121986</v>
      </c>
      <c r="C431">
        <v>1944716.791346514</v>
      </c>
      <c r="D431">
        <v>2631251.048841764</v>
      </c>
      <c r="E431">
        <v>2679597.971158436</v>
      </c>
      <c r="F431">
        <v>807744.7103067667</v>
      </c>
      <c r="G431">
        <v>2932838.600332517</v>
      </c>
    </row>
    <row r="432" spans="1:7">
      <c r="A432">
        <v>430</v>
      </c>
      <c r="B432">
        <v>10996095.30033429</v>
      </c>
      <c r="C432">
        <v>1940535.647411983</v>
      </c>
      <c r="D432">
        <v>2632369.890633611</v>
      </c>
      <c r="E432">
        <v>2679268.192277961</v>
      </c>
      <c r="F432">
        <v>810009.6952260291</v>
      </c>
      <c r="G432">
        <v>2933911.874784708</v>
      </c>
    </row>
    <row r="433" spans="1:7">
      <c r="A433">
        <v>431</v>
      </c>
      <c r="B433">
        <v>10996197.69452319</v>
      </c>
      <c r="C433">
        <v>1942476.888969928</v>
      </c>
      <c r="D433">
        <v>2632260.825222298</v>
      </c>
      <c r="E433">
        <v>2679375.159619228</v>
      </c>
      <c r="F433">
        <v>808655.496588978</v>
      </c>
      <c r="G433">
        <v>2933429.324122761</v>
      </c>
    </row>
    <row r="434" spans="1:7">
      <c r="A434">
        <v>432</v>
      </c>
      <c r="B434">
        <v>10996119.19774878</v>
      </c>
      <c r="C434">
        <v>1942720.584518634</v>
      </c>
      <c r="D434">
        <v>2631848.377788181</v>
      </c>
      <c r="E434">
        <v>2679431.907054674</v>
      </c>
      <c r="F434">
        <v>808770.6319932158</v>
      </c>
      <c r="G434">
        <v>2933347.696394077</v>
      </c>
    </row>
    <row r="435" spans="1:7">
      <c r="A435">
        <v>433</v>
      </c>
      <c r="B435">
        <v>10996090.8826605</v>
      </c>
      <c r="C435">
        <v>1945511.329003136</v>
      </c>
      <c r="D435">
        <v>2630989.106920289</v>
      </c>
      <c r="E435">
        <v>2679661.215328091</v>
      </c>
      <c r="F435">
        <v>807337.9085848538</v>
      </c>
      <c r="G435">
        <v>2932591.322824134</v>
      </c>
    </row>
    <row r="436" spans="1:7">
      <c r="A436">
        <v>434</v>
      </c>
      <c r="B436">
        <v>10996105.09052645</v>
      </c>
      <c r="C436">
        <v>1942463.555371266</v>
      </c>
      <c r="D436">
        <v>2631672.240804149</v>
      </c>
      <c r="E436">
        <v>2679442.590201409</v>
      </c>
      <c r="F436">
        <v>809117.2690101143</v>
      </c>
      <c r="G436">
        <v>2933409.435139512</v>
      </c>
    </row>
    <row r="437" spans="1:7">
      <c r="A437">
        <v>435</v>
      </c>
      <c r="B437">
        <v>10996064.56716036</v>
      </c>
      <c r="C437">
        <v>1942610.85519355</v>
      </c>
      <c r="D437">
        <v>2631640.807683581</v>
      </c>
      <c r="E437">
        <v>2679450.031737637</v>
      </c>
      <c r="F437">
        <v>809004.0909683704</v>
      </c>
      <c r="G437">
        <v>2933358.781577225</v>
      </c>
    </row>
    <row r="438" spans="1:7">
      <c r="A438">
        <v>436</v>
      </c>
      <c r="B438">
        <v>10996048.95627078</v>
      </c>
      <c r="C438">
        <v>1939854.361109151</v>
      </c>
      <c r="D438">
        <v>2632160.805567113</v>
      </c>
      <c r="E438">
        <v>2679261.089816772</v>
      </c>
      <c r="F438">
        <v>810709.0503585702</v>
      </c>
      <c r="G438">
        <v>2934063.649419177</v>
      </c>
    </row>
    <row r="439" spans="1:7">
      <c r="A439">
        <v>437</v>
      </c>
      <c r="B439">
        <v>10996152.77090828</v>
      </c>
      <c r="C439">
        <v>1936197.753437846</v>
      </c>
      <c r="D439">
        <v>2632715.41537352</v>
      </c>
      <c r="E439">
        <v>2679039.970400065</v>
      </c>
      <c r="F439">
        <v>813159.6834886256</v>
      </c>
      <c r="G439">
        <v>2935039.948208218</v>
      </c>
    </row>
    <row r="440" spans="1:7">
      <c r="A440">
        <v>438</v>
      </c>
      <c r="B440">
        <v>10996092.0488446</v>
      </c>
      <c r="C440">
        <v>1940961.860184451</v>
      </c>
      <c r="D440">
        <v>2631732.7340225</v>
      </c>
      <c r="E440">
        <v>2679369.007273891</v>
      </c>
      <c r="F440">
        <v>810240.1121040757</v>
      </c>
      <c r="G440">
        <v>2933788.335259682</v>
      </c>
    </row>
    <row r="441" spans="1:7">
      <c r="A441">
        <v>439</v>
      </c>
      <c r="B441">
        <v>10996194.74478654</v>
      </c>
      <c r="C441">
        <v>1940517.928315967</v>
      </c>
      <c r="D441">
        <v>2632437.16448522</v>
      </c>
      <c r="E441">
        <v>2679267.5672388</v>
      </c>
      <c r="F441">
        <v>810040.371156586</v>
      </c>
      <c r="G441">
        <v>2933931.713589967</v>
      </c>
    </row>
    <row r="442" spans="1:7">
      <c r="A442">
        <v>440</v>
      </c>
      <c r="B442">
        <v>10996099.40397766</v>
      </c>
      <c r="C442">
        <v>1939147.338977234</v>
      </c>
      <c r="D442">
        <v>2632693.325904021</v>
      </c>
      <c r="E442">
        <v>2679166.650502151</v>
      </c>
      <c r="F442">
        <v>810830.6802071938</v>
      </c>
      <c r="G442">
        <v>2934261.408387061</v>
      </c>
    </row>
    <row r="443" spans="1:7">
      <c r="A443">
        <v>441</v>
      </c>
      <c r="B443">
        <v>10996127.70807648</v>
      </c>
      <c r="C443">
        <v>1944079.828926241</v>
      </c>
      <c r="D443">
        <v>2630819.44000918</v>
      </c>
      <c r="E443">
        <v>2679625.668197533</v>
      </c>
      <c r="F443">
        <v>808616.275879808</v>
      </c>
      <c r="G443">
        <v>2932986.495063722</v>
      </c>
    </row>
    <row r="444" spans="1:7">
      <c r="A444">
        <v>442</v>
      </c>
      <c r="B444">
        <v>10996091.37329226</v>
      </c>
      <c r="C444">
        <v>1939192.517356058</v>
      </c>
      <c r="D444">
        <v>2632457.437715797</v>
      </c>
      <c r="E444">
        <v>2679198.175845824</v>
      </c>
      <c r="F444">
        <v>810991.40617278</v>
      </c>
      <c r="G444">
        <v>2934251.836201796</v>
      </c>
    </row>
    <row r="445" spans="1:7">
      <c r="A445">
        <v>443</v>
      </c>
      <c r="B445">
        <v>10996049.37243407</v>
      </c>
      <c r="C445">
        <v>1937805.078497829</v>
      </c>
      <c r="D445">
        <v>2631565.473062863</v>
      </c>
      <c r="E445">
        <v>2679248.440659408</v>
      </c>
      <c r="F445">
        <v>812833.9231556448</v>
      </c>
      <c r="G445">
        <v>2934596.457058326</v>
      </c>
    </row>
    <row r="446" spans="1:7">
      <c r="A446">
        <v>444</v>
      </c>
      <c r="B446">
        <v>10996045.67223608</v>
      </c>
      <c r="C446">
        <v>1939286.773701027</v>
      </c>
      <c r="D446">
        <v>2632104.435231765</v>
      </c>
      <c r="E446">
        <v>2679244.089874343</v>
      </c>
      <c r="F446">
        <v>811204.9842265317</v>
      </c>
      <c r="G446">
        <v>2934205.389202418</v>
      </c>
    </row>
    <row r="447" spans="1:7">
      <c r="A447">
        <v>445</v>
      </c>
      <c r="B447">
        <v>10996025.9680264</v>
      </c>
      <c r="C447">
        <v>1939279.868785105</v>
      </c>
      <c r="D447">
        <v>2632261.860914207</v>
      </c>
      <c r="E447">
        <v>2679221.311551239</v>
      </c>
      <c r="F447">
        <v>811062.142299757</v>
      </c>
      <c r="G447">
        <v>2934200.784476093</v>
      </c>
    </row>
    <row r="448" spans="1:7">
      <c r="A448">
        <v>446</v>
      </c>
      <c r="B448">
        <v>10996098.01439957</v>
      </c>
      <c r="C448">
        <v>1940616.900775362</v>
      </c>
      <c r="D448">
        <v>2631779.623480188</v>
      </c>
      <c r="E448">
        <v>2679349.134789759</v>
      </c>
      <c r="F448">
        <v>810480.0910642667</v>
      </c>
      <c r="G448">
        <v>2933872.264289998</v>
      </c>
    </row>
    <row r="449" spans="1:7">
      <c r="A449">
        <v>447</v>
      </c>
      <c r="B449">
        <v>10996007.16770855</v>
      </c>
      <c r="C449">
        <v>1939677.948700817</v>
      </c>
      <c r="D449">
        <v>2632144.098870049</v>
      </c>
      <c r="E449">
        <v>2679251.846529939</v>
      </c>
      <c r="F449">
        <v>810840.0890103425</v>
      </c>
      <c r="G449">
        <v>2934093.184597406</v>
      </c>
    </row>
    <row r="450" spans="1:7">
      <c r="A450">
        <v>448</v>
      </c>
      <c r="B450">
        <v>10996102.42761261</v>
      </c>
      <c r="C450">
        <v>1939511.666211429</v>
      </c>
      <c r="D450">
        <v>2632115.734758064</v>
      </c>
      <c r="E450">
        <v>2679258.150996636</v>
      </c>
      <c r="F450">
        <v>811050.1609398694</v>
      </c>
      <c r="G450">
        <v>2934166.714706614</v>
      </c>
    </row>
    <row r="451" spans="1:7">
      <c r="A451">
        <v>449</v>
      </c>
      <c r="B451">
        <v>10996018.90105307</v>
      </c>
      <c r="C451">
        <v>1939267.218960989</v>
      </c>
      <c r="D451">
        <v>2632191.819202385</v>
      </c>
      <c r="E451">
        <v>2679229.154298843</v>
      </c>
      <c r="F451">
        <v>811129.7687532334</v>
      </c>
      <c r="G451">
        <v>2934200.939837618</v>
      </c>
    </row>
    <row r="452" spans="1:7">
      <c r="A452">
        <v>450</v>
      </c>
      <c r="B452">
        <v>10996066.32300526</v>
      </c>
      <c r="C452">
        <v>1938474.441981443</v>
      </c>
      <c r="D452">
        <v>2632507.636914278</v>
      </c>
      <c r="E452">
        <v>2679159.038636915</v>
      </c>
      <c r="F452">
        <v>811504.8181570442</v>
      </c>
      <c r="G452">
        <v>2934420.38731558</v>
      </c>
    </row>
    <row r="453" spans="1:7">
      <c r="A453">
        <v>451</v>
      </c>
      <c r="B453">
        <v>10996019.78178858</v>
      </c>
      <c r="C453">
        <v>1940835.582764611</v>
      </c>
      <c r="D453">
        <v>2631907.85921808</v>
      </c>
      <c r="E453">
        <v>2679333.369020028</v>
      </c>
      <c r="F453">
        <v>810143.0916322801</v>
      </c>
      <c r="G453">
        <v>2933799.879153579</v>
      </c>
    </row>
    <row r="454" spans="1:7">
      <c r="A454">
        <v>452</v>
      </c>
      <c r="B454">
        <v>10996011.9763334</v>
      </c>
      <c r="C454">
        <v>1939066.026244713</v>
      </c>
      <c r="D454">
        <v>2632448.895533374</v>
      </c>
      <c r="E454">
        <v>2679186.364035682</v>
      </c>
      <c r="F454">
        <v>811062.6785312019</v>
      </c>
      <c r="G454">
        <v>2934248.01198843</v>
      </c>
    </row>
    <row r="455" spans="1:7">
      <c r="A455">
        <v>453</v>
      </c>
      <c r="B455">
        <v>10996010.55801649</v>
      </c>
      <c r="C455">
        <v>1939127.139524616</v>
      </c>
      <c r="D455">
        <v>2632400.562710875</v>
      </c>
      <c r="E455">
        <v>2679195.055858542</v>
      </c>
      <c r="F455">
        <v>811049.0507305827</v>
      </c>
      <c r="G455">
        <v>2934238.749191873</v>
      </c>
    </row>
    <row r="456" spans="1:7">
      <c r="A456">
        <v>454</v>
      </c>
      <c r="B456">
        <v>10995981.90908768</v>
      </c>
      <c r="C456">
        <v>1940501.300189115</v>
      </c>
      <c r="D456">
        <v>2632134.893396409</v>
      </c>
      <c r="E456">
        <v>2679285.915978653</v>
      </c>
      <c r="F456">
        <v>810184.3251755817</v>
      </c>
      <c r="G456">
        <v>2933875.474347917</v>
      </c>
    </row>
    <row r="457" spans="1:7">
      <c r="A457">
        <v>455</v>
      </c>
      <c r="B457">
        <v>10996014.22454163</v>
      </c>
      <c r="C457">
        <v>1939668.634444172</v>
      </c>
      <c r="D457">
        <v>2632329.399736196</v>
      </c>
      <c r="E457">
        <v>2679227.75368356</v>
      </c>
      <c r="F457">
        <v>810682.5343529772</v>
      </c>
      <c r="G457">
        <v>2934105.90232473</v>
      </c>
    </row>
    <row r="458" spans="1:7">
      <c r="A458">
        <v>456</v>
      </c>
      <c r="B458">
        <v>10995966.74721919</v>
      </c>
      <c r="C458">
        <v>1941394.580828855</v>
      </c>
      <c r="D458">
        <v>2632040.829171347</v>
      </c>
      <c r="E458">
        <v>2679334.620436514</v>
      </c>
      <c r="F458">
        <v>809561.532861702</v>
      </c>
      <c r="G458">
        <v>2933635.183920771</v>
      </c>
    </row>
    <row r="459" spans="1:7">
      <c r="A459">
        <v>457</v>
      </c>
      <c r="B459">
        <v>10995999.02840269</v>
      </c>
      <c r="C459">
        <v>1940870.756589235</v>
      </c>
      <c r="D459">
        <v>2632260.946114008</v>
      </c>
      <c r="E459">
        <v>2679286.62412475</v>
      </c>
      <c r="F459">
        <v>809799.3361582998</v>
      </c>
      <c r="G459">
        <v>2933781.365416397</v>
      </c>
    </row>
    <row r="460" spans="1:7">
      <c r="A460">
        <v>458</v>
      </c>
      <c r="B460">
        <v>10995942.62759954</v>
      </c>
      <c r="C460">
        <v>1940032.14516456</v>
      </c>
      <c r="D460">
        <v>2632131.838935434</v>
      </c>
      <c r="E460">
        <v>2679261.506547122</v>
      </c>
      <c r="F460">
        <v>810538.4882590147</v>
      </c>
      <c r="G460">
        <v>2933978.648693409</v>
      </c>
    </row>
    <row r="461" spans="1:7">
      <c r="A461">
        <v>459</v>
      </c>
      <c r="B461">
        <v>10995918.87079397</v>
      </c>
      <c r="C461">
        <v>1940314.004918051</v>
      </c>
      <c r="D461">
        <v>2632060.009987776</v>
      </c>
      <c r="E461">
        <v>2679280.837474483</v>
      </c>
      <c r="F461">
        <v>810365.2946298202</v>
      </c>
      <c r="G461">
        <v>2933898.723783838</v>
      </c>
    </row>
    <row r="462" spans="1:7">
      <c r="A462">
        <v>460</v>
      </c>
      <c r="B462">
        <v>10995895.16435638</v>
      </c>
      <c r="C462">
        <v>1942661.539866073</v>
      </c>
      <c r="D462">
        <v>2631318.135809198</v>
      </c>
      <c r="E462">
        <v>2679476.139125001</v>
      </c>
      <c r="F462">
        <v>809159.7618671115</v>
      </c>
      <c r="G462">
        <v>2933279.587688996</v>
      </c>
    </row>
    <row r="463" spans="1:7">
      <c r="A463">
        <v>461</v>
      </c>
      <c r="B463">
        <v>10995868.31263881</v>
      </c>
      <c r="C463">
        <v>1941980.507382351</v>
      </c>
      <c r="D463">
        <v>2631227.138322258</v>
      </c>
      <c r="E463">
        <v>2679455.98472342</v>
      </c>
      <c r="F463">
        <v>809755.3075373601</v>
      </c>
      <c r="G463">
        <v>2933449.374673424</v>
      </c>
    </row>
    <row r="464" spans="1:7">
      <c r="A464">
        <v>462</v>
      </c>
      <c r="B464">
        <v>10995864.43583721</v>
      </c>
      <c r="C464">
        <v>1942388.441054163</v>
      </c>
      <c r="D464">
        <v>2630974.033806525</v>
      </c>
      <c r="E464">
        <v>2679505.946379915</v>
      </c>
      <c r="F464">
        <v>809654.2666635355</v>
      </c>
      <c r="G464">
        <v>2933341.747933066</v>
      </c>
    </row>
    <row r="465" spans="1:7">
      <c r="A465">
        <v>463</v>
      </c>
      <c r="B465">
        <v>10995869.33574674</v>
      </c>
      <c r="C465">
        <v>1943088.26114476</v>
      </c>
      <c r="D465">
        <v>2630709.882246784</v>
      </c>
      <c r="E465">
        <v>2679570.784386696</v>
      </c>
      <c r="F465">
        <v>809340.9461821812</v>
      </c>
      <c r="G465">
        <v>2933159.461786315</v>
      </c>
    </row>
    <row r="466" spans="1:7">
      <c r="A466">
        <v>464</v>
      </c>
      <c r="B466">
        <v>10995898.68561391</v>
      </c>
      <c r="C466">
        <v>1942428.896939961</v>
      </c>
      <c r="D466">
        <v>2631079.646658979</v>
      </c>
      <c r="E466">
        <v>2679497.577728489</v>
      </c>
      <c r="F466">
        <v>809550.3418324932</v>
      </c>
      <c r="G466">
        <v>2933342.222453989</v>
      </c>
    </row>
    <row r="467" spans="1:7">
      <c r="A467">
        <v>465</v>
      </c>
      <c r="B467">
        <v>10995886.38638718</v>
      </c>
      <c r="C467">
        <v>1943398.281731874</v>
      </c>
      <c r="D467">
        <v>2630845.918164303</v>
      </c>
      <c r="E467">
        <v>2679567.993210344</v>
      </c>
      <c r="F467">
        <v>808989.8958065525</v>
      </c>
      <c r="G467">
        <v>2933084.297474108</v>
      </c>
    </row>
    <row r="468" spans="1:7">
      <c r="A468">
        <v>466</v>
      </c>
      <c r="B468">
        <v>10995888.0601761</v>
      </c>
      <c r="C468">
        <v>1941250.615120444</v>
      </c>
      <c r="D468">
        <v>2631485.920715135</v>
      </c>
      <c r="E468">
        <v>2679393.312564124</v>
      </c>
      <c r="F468">
        <v>810116.2030686744</v>
      </c>
      <c r="G468">
        <v>2933642.008707726</v>
      </c>
    </row>
    <row r="469" spans="1:7">
      <c r="A469">
        <v>467</v>
      </c>
      <c r="B469">
        <v>10995894.75293568</v>
      </c>
      <c r="C469">
        <v>1940469.87894801</v>
      </c>
      <c r="D469">
        <v>2631327.833830421</v>
      </c>
      <c r="E469">
        <v>2679380.373290915</v>
      </c>
      <c r="F469">
        <v>810871.7378815438</v>
      </c>
      <c r="G469">
        <v>2933844.928984785</v>
      </c>
    </row>
    <row r="470" spans="1:7">
      <c r="A470">
        <v>468</v>
      </c>
      <c r="B470">
        <v>10995857.23507516</v>
      </c>
      <c r="C470">
        <v>1944516.634233456</v>
      </c>
      <c r="D470">
        <v>2630283.14491372</v>
      </c>
      <c r="E470">
        <v>2679686.469268282</v>
      </c>
      <c r="F470">
        <v>808584.1440812746</v>
      </c>
      <c r="G470">
        <v>2932786.842578432</v>
      </c>
    </row>
    <row r="471" spans="1:7">
      <c r="A471">
        <v>469</v>
      </c>
      <c r="B471">
        <v>10995865.27901432</v>
      </c>
      <c r="C471">
        <v>1943894.060818698</v>
      </c>
      <c r="D471">
        <v>2630527.772307862</v>
      </c>
      <c r="E471">
        <v>2679628.801935341</v>
      </c>
      <c r="F471">
        <v>808861.6375304001</v>
      </c>
      <c r="G471">
        <v>2932953.006422022</v>
      </c>
    </row>
    <row r="472" spans="1:7">
      <c r="A472">
        <v>470</v>
      </c>
      <c r="B472">
        <v>10995854.7675527</v>
      </c>
      <c r="C472">
        <v>1946282.394143136</v>
      </c>
      <c r="D472">
        <v>2629681.101725072</v>
      </c>
      <c r="E472">
        <v>2679840.059910006</v>
      </c>
      <c r="F472">
        <v>807725.7829013412</v>
      </c>
      <c r="G472">
        <v>2932325.428873148</v>
      </c>
    </row>
    <row r="473" spans="1:7">
      <c r="A473">
        <v>471</v>
      </c>
      <c r="B473">
        <v>10995874.13444978</v>
      </c>
      <c r="C473">
        <v>1945994.754481848</v>
      </c>
      <c r="D473">
        <v>2629652.462548692</v>
      </c>
      <c r="E473">
        <v>2679833.858106845</v>
      </c>
      <c r="F473">
        <v>807989.9494478472</v>
      </c>
      <c r="G473">
        <v>2932403.109864546</v>
      </c>
    </row>
    <row r="474" spans="1:7">
      <c r="A474">
        <v>472</v>
      </c>
      <c r="B474">
        <v>10995858.18142538</v>
      </c>
      <c r="C474">
        <v>1947497.483688339</v>
      </c>
      <c r="D474">
        <v>2629217.221013159</v>
      </c>
      <c r="E474">
        <v>2679952.676905555</v>
      </c>
      <c r="F474">
        <v>807179.0042300265</v>
      </c>
      <c r="G474">
        <v>2932011.795588298</v>
      </c>
    </row>
    <row r="475" spans="1:7">
      <c r="A475">
        <v>473</v>
      </c>
      <c r="B475">
        <v>10995869.75183652</v>
      </c>
      <c r="C475">
        <v>1945941.993355976</v>
      </c>
      <c r="D475">
        <v>2629904.77299998</v>
      </c>
      <c r="E475">
        <v>2679798.062339413</v>
      </c>
      <c r="F475">
        <v>807808.0786978569</v>
      </c>
      <c r="G475">
        <v>2932416.844443296</v>
      </c>
    </row>
    <row r="476" spans="1:7">
      <c r="A476">
        <v>474</v>
      </c>
      <c r="B476">
        <v>10995846.20665228</v>
      </c>
      <c r="C476">
        <v>1946448.758957239</v>
      </c>
      <c r="D476">
        <v>2629390.934799016</v>
      </c>
      <c r="E476">
        <v>2679884.586367396</v>
      </c>
      <c r="F476">
        <v>807844.3827391383</v>
      </c>
      <c r="G476">
        <v>2932277.543789492</v>
      </c>
    </row>
    <row r="477" spans="1:7">
      <c r="A477">
        <v>475</v>
      </c>
      <c r="B477">
        <v>10995865.24900781</v>
      </c>
      <c r="C477">
        <v>1946647.36923245</v>
      </c>
      <c r="D477">
        <v>2629271.306297425</v>
      </c>
      <c r="E477">
        <v>2679910.577510079</v>
      </c>
      <c r="F477">
        <v>807802.4678258811</v>
      </c>
      <c r="G477">
        <v>2932233.528141974</v>
      </c>
    </row>
    <row r="478" spans="1:7">
      <c r="A478">
        <v>476</v>
      </c>
      <c r="B478">
        <v>10995866.36112275</v>
      </c>
      <c r="C478">
        <v>1946188.590875212</v>
      </c>
      <c r="D478">
        <v>2629455.641042787</v>
      </c>
      <c r="E478">
        <v>2679867.332327987</v>
      </c>
      <c r="F478">
        <v>808007.8141107608</v>
      </c>
      <c r="G478">
        <v>2932346.982766005</v>
      </c>
    </row>
    <row r="479" spans="1:7">
      <c r="A479">
        <v>477</v>
      </c>
      <c r="B479">
        <v>10995857.61304435</v>
      </c>
      <c r="C479">
        <v>1947537.53589819</v>
      </c>
      <c r="D479">
        <v>2629195.56111472</v>
      </c>
      <c r="E479">
        <v>2679957.115087828</v>
      </c>
      <c r="F479">
        <v>807165.3791843331</v>
      </c>
      <c r="G479">
        <v>2932002.021759282</v>
      </c>
    </row>
    <row r="480" spans="1:7">
      <c r="A480">
        <v>478</v>
      </c>
      <c r="B480">
        <v>10995854.59028717</v>
      </c>
      <c r="C480">
        <v>1948124.248846047</v>
      </c>
      <c r="D480">
        <v>2628912.398442585</v>
      </c>
      <c r="E480">
        <v>2680018.512433275</v>
      </c>
      <c r="F480">
        <v>806953.2458469392</v>
      </c>
      <c r="G480">
        <v>2931846.184718322</v>
      </c>
    </row>
    <row r="481" spans="1:7">
      <c r="A481">
        <v>479</v>
      </c>
      <c r="B481">
        <v>10995851.22377805</v>
      </c>
      <c r="C481">
        <v>1946909.195133558</v>
      </c>
      <c r="D481">
        <v>2629158.813688514</v>
      </c>
      <c r="E481">
        <v>2679934.903217047</v>
      </c>
      <c r="F481">
        <v>807690.2524266229</v>
      </c>
      <c r="G481">
        <v>2932158.059312312</v>
      </c>
    </row>
    <row r="482" spans="1:7">
      <c r="A482">
        <v>480</v>
      </c>
      <c r="B482">
        <v>10995874.65350133</v>
      </c>
      <c r="C482">
        <v>1945599.605607821</v>
      </c>
      <c r="D482">
        <v>2629450.515105592</v>
      </c>
      <c r="E482">
        <v>2679843.065885991</v>
      </c>
      <c r="F482">
        <v>808466.095639852</v>
      </c>
      <c r="G482">
        <v>2932515.37126207</v>
      </c>
    </row>
    <row r="483" spans="1:7">
      <c r="A483">
        <v>481</v>
      </c>
      <c r="B483">
        <v>10995860.63325135</v>
      </c>
      <c r="C483">
        <v>1946623.600532971</v>
      </c>
      <c r="D483">
        <v>2629351.397547238</v>
      </c>
      <c r="E483">
        <v>2679898.533634978</v>
      </c>
      <c r="F483">
        <v>807753.6103270164</v>
      </c>
      <c r="G483">
        <v>2932233.491209146</v>
      </c>
    </row>
    <row r="484" spans="1:7">
      <c r="A484">
        <v>482</v>
      </c>
      <c r="B484">
        <v>10995818.61389789</v>
      </c>
      <c r="C484">
        <v>1945673.051270215</v>
      </c>
      <c r="D484">
        <v>2629283.614163861</v>
      </c>
      <c r="E484">
        <v>2679862.842020366</v>
      </c>
      <c r="F484">
        <v>808528.8609666477</v>
      </c>
      <c r="G484">
        <v>2932470.245476801</v>
      </c>
    </row>
    <row r="485" spans="1:7">
      <c r="A485">
        <v>483</v>
      </c>
      <c r="B485">
        <v>10995837.03738616</v>
      </c>
      <c r="C485">
        <v>1944818.222336623</v>
      </c>
      <c r="D485">
        <v>2629407.627243929</v>
      </c>
      <c r="E485">
        <v>2679811.821104575</v>
      </c>
      <c r="F485">
        <v>809103.2874940709</v>
      </c>
      <c r="G485">
        <v>2932696.079206965</v>
      </c>
    </row>
    <row r="486" spans="1:7">
      <c r="A486">
        <v>484</v>
      </c>
      <c r="B486">
        <v>10995854.92450416</v>
      </c>
      <c r="C486">
        <v>1946199.973806488</v>
      </c>
      <c r="D486">
        <v>2629209.863399669</v>
      </c>
      <c r="E486">
        <v>2679898.798115417</v>
      </c>
      <c r="F486">
        <v>808199.4327209209</v>
      </c>
      <c r="G486">
        <v>2932346.856461664</v>
      </c>
    </row>
    <row r="487" spans="1:7">
      <c r="A487">
        <v>485</v>
      </c>
      <c r="B487">
        <v>10995826.94022727</v>
      </c>
      <c r="C487">
        <v>1946634.274767647</v>
      </c>
      <c r="D487">
        <v>2628974.567821489</v>
      </c>
      <c r="E487">
        <v>2679944.963115863</v>
      </c>
      <c r="F487">
        <v>808051.6157929875</v>
      </c>
      <c r="G487">
        <v>2932221.518729285</v>
      </c>
    </row>
    <row r="488" spans="1:7">
      <c r="A488">
        <v>486</v>
      </c>
      <c r="B488">
        <v>10995843.94488002</v>
      </c>
      <c r="C488">
        <v>1944821.995741609</v>
      </c>
      <c r="D488">
        <v>2629437.657360906</v>
      </c>
      <c r="E488">
        <v>2679808.548468855</v>
      </c>
      <c r="F488">
        <v>809075.4180012562</v>
      </c>
      <c r="G488">
        <v>2932700.325307393</v>
      </c>
    </row>
    <row r="489" spans="1:7">
      <c r="A489">
        <v>487</v>
      </c>
      <c r="B489">
        <v>10995841.65592928</v>
      </c>
      <c r="C489">
        <v>1946013.046640411</v>
      </c>
      <c r="D489">
        <v>2629283.555302369</v>
      </c>
      <c r="E489">
        <v>2679879.752258732</v>
      </c>
      <c r="F489">
        <v>808277.6453910416</v>
      </c>
      <c r="G489">
        <v>2932387.656336727</v>
      </c>
    </row>
    <row r="490" spans="1:7">
      <c r="A490">
        <v>488</v>
      </c>
      <c r="B490">
        <v>10995858.89315305</v>
      </c>
      <c r="C490">
        <v>1947561.659739778</v>
      </c>
      <c r="D490">
        <v>2629170.116916294</v>
      </c>
      <c r="E490">
        <v>2679962.616803014</v>
      </c>
      <c r="F490">
        <v>807172.6252285277</v>
      </c>
      <c r="G490">
        <v>2931991.874465439</v>
      </c>
    </row>
    <row r="491" spans="1:7">
      <c r="A491">
        <v>489</v>
      </c>
      <c r="B491">
        <v>10995838.0044906</v>
      </c>
      <c r="C491">
        <v>1945804.984720502</v>
      </c>
      <c r="D491">
        <v>2629193.32151657</v>
      </c>
      <c r="E491">
        <v>2679882.210716988</v>
      </c>
      <c r="F491">
        <v>808516.6382962688</v>
      </c>
      <c r="G491">
        <v>2932440.849240266</v>
      </c>
    </row>
    <row r="492" spans="1:7">
      <c r="A492">
        <v>490</v>
      </c>
      <c r="B492">
        <v>10995835.32409726</v>
      </c>
      <c r="C492">
        <v>1944892.44509034</v>
      </c>
      <c r="D492">
        <v>2629672.084413662</v>
      </c>
      <c r="E492">
        <v>2679781.195681664</v>
      </c>
      <c r="F492">
        <v>808813.4163774682</v>
      </c>
      <c r="G492">
        <v>2932676.182534132</v>
      </c>
    </row>
    <row r="493" spans="1:7">
      <c r="A493">
        <v>491</v>
      </c>
      <c r="B493">
        <v>10995825.37538694</v>
      </c>
      <c r="C493">
        <v>1943729.59433422</v>
      </c>
      <c r="D493">
        <v>2629595.38203857</v>
      </c>
      <c r="E493">
        <v>2679739.720729302</v>
      </c>
      <c r="F493">
        <v>809784.8472732278</v>
      </c>
      <c r="G493">
        <v>2932975.831011618</v>
      </c>
    </row>
    <row r="494" spans="1:7">
      <c r="A494">
        <v>492</v>
      </c>
      <c r="B494">
        <v>10995847.42541539</v>
      </c>
      <c r="C494">
        <v>1944513.520525655</v>
      </c>
      <c r="D494">
        <v>2629323.974706199</v>
      </c>
      <c r="E494">
        <v>2679810.857668775</v>
      </c>
      <c r="F494">
        <v>809426.2390742284</v>
      </c>
      <c r="G494">
        <v>2932772.833440532</v>
      </c>
    </row>
    <row r="495" spans="1:7">
      <c r="A495">
        <v>493</v>
      </c>
      <c r="B495">
        <v>10995840.32104317</v>
      </c>
      <c r="C495">
        <v>1944885.955212068</v>
      </c>
      <c r="D495">
        <v>2629543.00230764</v>
      </c>
      <c r="E495">
        <v>2679797.812898481</v>
      </c>
      <c r="F495">
        <v>808931.5262575491</v>
      </c>
      <c r="G495">
        <v>2932682.024367437</v>
      </c>
    </row>
    <row r="496" spans="1:7">
      <c r="A496">
        <v>494</v>
      </c>
      <c r="B496">
        <v>10995834.29441744</v>
      </c>
      <c r="C496">
        <v>1945724.381472776</v>
      </c>
      <c r="D496">
        <v>2628935.987386033</v>
      </c>
      <c r="E496">
        <v>2679912.380112668</v>
      </c>
      <c r="F496">
        <v>808805.9967232404</v>
      </c>
      <c r="G496">
        <v>2932455.548722717</v>
      </c>
    </row>
    <row r="497" spans="1:7">
      <c r="A497">
        <v>495</v>
      </c>
      <c r="B497">
        <v>10995828.85574243</v>
      </c>
      <c r="C497">
        <v>1944914.019291852</v>
      </c>
      <c r="D497">
        <v>2629564.514392135</v>
      </c>
      <c r="E497">
        <v>2679794.990552391</v>
      </c>
      <c r="F497">
        <v>808883.5804612322</v>
      </c>
      <c r="G497">
        <v>2932671.751044822</v>
      </c>
    </row>
    <row r="498" spans="1:7">
      <c r="A498">
        <v>496</v>
      </c>
      <c r="B498">
        <v>10995828.73841086</v>
      </c>
      <c r="C498">
        <v>1947221.220819498</v>
      </c>
      <c r="D498">
        <v>2628709.570159571</v>
      </c>
      <c r="E498">
        <v>2680003.947554999</v>
      </c>
      <c r="F498">
        <v>807817.2833032708</v>
      </c>
      <c r="G498">
        <v>2932076.716573519</v>
      </c>
    </row>
    <row r="499" spans="1:7">
      <c r="A499">
        <v>497</v>
      </c>
      <c r="B499">
        <v>10995829.74125492</v>
      </c>
      <c r="C499">
        <v>1945443.433145942</v>
      </c>
      <c r="D499">
        <v>2629442.477556644</v>
      </c>
      <c r="E499">
        <v>2679833.637703661</v>
      </c>
      <c r="F499">
        <v>808578.2712942392</v>
      </c>
      <c r="G499">
        <v>2932531.921554434</v>
      </c>
    </row>
    <row r="500" spans="1:7">
      <c r="A500">
        <v>498</v>
      </c>
      <c r="B500">
        <v>10995824.16221665</v>
      </c>
      <c r="C500">
        <v>1946041.018880917</v>
      </c>
      <c r="D500">
        <v>2629148.211470878</v>
      </c>
      <c r="E500">
        <v>2679896.751710021</v>
      </c>
      <c r="F500">
        <v>808361.2191240345</v>
      </c>
      <c r="G500">
        <v>2932376.961030797</v>
      </c>
    </row>
    <row r="501" spans="1:7">
      <c r="A501">
        <v>499</v>
      </c>
      <c r="B501">
        <v>10995817.39022476</v>
      </c>
      <c r="C501">
        <v>1944785.706667006</v>
      </c>
      <c r="D501">
        <v>2629467.577447151</v>
      </c>
      <c r="E501">
        <v>2679800.595421805</v>
      </c>
      <c r="F501">
        <v>809058.869799949</v>
      </c>
      <c r="G501">
        <v>2932704.640888846</v>
      </c>
    </row>
    <row r="502" spans="1:7">
      <c r="A502">
        <v>500</v>
      </c>
      <c r="B502">
        <v>10995827.14409092</v>
      </c>
      <c r="C502">
        <v>1944444.368454062</v>
      </c>
      <c r="D502">
        <v>2629592.710986941</v>
      </c>
      <c r="E502">
        <v>2679770.686142642</v>
      </c>
      <c r="F502">
        <v>809223.9173423982</v>
      </c>
      <c r="G502">
        <v>2932795.461164879</v>
      </c>
    </row>
    <row r="503" spans="1:7">
      <c r="A503">
        <v>501</v>
      </c>
      <c r="B503">
        <v>10995810.88540698</v>
      </c>
      <c r="C503">
        <v>1944675.568318707</v>
      </c>
      <c r="D503">
        <v>2629474.154303074</v>
      </c>
      <c r="E503">
        <v>2679794.505446509</v>
      </c>
      <c r="F503">
        <v>809136.9430536851</v>
      </c>
      <c r="G503">
        <v>2932729.714285009</v>
      </c>
    </row>
    <row r="504" spans="1:7">
      <c r="A504">
        <v>502</v>
      </c>
      <c r="B504">
        <v>10995819.45392809</v>
      </c>
      <c r="C504">
        <v>1945096.14721991</v>
      </c>
      <c r="D504">
        <v>2629326.805858759</v>
      </c>
      <c r="E504">
        <v>2679832.612472041</v>
      </c>
      <c r="F504">
        <v>808941.449588126</v>
      </c>
      <c r="G504">
        <v>2932622.43878925</v>
      </c>
    </row>
    <row r="505" spans="1:7">
      <c r="A505">
        <v>503</v>
      </c>
      <c r="B505">
        <v>10995822.30531136</v>
      </c>
      <c r="C505">
        <v>1944337.212684621</v>
      </c>
      <c r="D505">
        <v>2629506.692048409</v>
      </c>
      <c r="E505">
        <v>2679777.035165334</v>
      </c>
      <c r="F505">
        <v>809378.6161621934</v>
      </c>
      <c r="G505">
        <v>2932822.749250807</v>
      </c>
    </row>
    <row r="506" spans="1:7">
      <c r="A506">
        <v>504</v>
      </c>
      <c r="B506">
        <v>10995818.15913199</v>
      </c>
      <c r="C506">
        <v>1944832.099309483</v>
      </c>
      <c r="D506">
        <v>2629368.111006144</v>
      </c>
      <c r="E506">
        <v>2679815.812735019</v>
      </c>
      <c r="F506">
        <v>809111.7178362326</v>
      </c>
      <c r="G506">
        <v>2932690.418245114</v>
      </c>
    </row>
    <row r="507" spans="1:7">
      <c r="A507">
        <v>505</v>
      </c>
      <c r="B507">
        <v>10995821.97174718</v>
      </c>
      <c r="C507">
        <v>1944198.486623957</v>
      </c>
      <c r="D507">
        <v>2629643.856809379</v>
      </c>
      <c r="E507">
        <v>2679753.146961443</v>
      </c>
      <c r="F507">
        <v>809372.9830384428</v>
      </c>
      <c r="G507">
        <v>2932853.498313955</v>
      </c>
    </row>
    <row r="508" spans="1:7">
      <c r="A508">
        <v>506</v>
      </c>
      <c r="B508">
        <v>10995806.24796515</v>
      </c>
      <c r="C508">
        <v>1944857.602867046</v>
      </c>
      <c r="D508">
        <v>2629409.687787254</v>
      </c>
      <c r="E508">
        <v>2679810.165243117</v>
      </c>
      <c r="F508">
        <v>809047.9261575539</v>
      </c>
      <c r="G508">
        <v>2932680.865910178</v>
      </c>
    </row>
    <row r="509" spans="1:7">
      <c r="A509">
        <v>507</v>
      </c>
      <c r="B509">
        <v>10995810.68279223</v>
      </c>
      <c r="C509">
        <v>1945646.217585561</v>
      </c>
      <c r="D509">
        <v>2629373.69319886</v>
      </c>
      <c r="E509">
        <v>2679848.798115592</v>
      </c>
      <c r="F509">
        <v>808460.4888750877</v>
      </c>
      <c r="G509">
        <v>2932481.485017133</v>
      </c>
    </row>
    <row r="510" spans="1:7">
      <c r="A510">
        <v>508</v>
      </c>
      <c r="B510">
        <v>10995804.64276631</v>
      </c>
      <c r="C510">
        <v>1944861.324984553</v>
      </c>
      <c r="D510">
        <v>2629400.938748023</v>
      </c>
      <c r="E510">
        <v>2679811.194749717</v>
      </c>
      <c r="F510">
        <v>809051.7748598082</v>
      </c>
      <c r="G510">
        <v>2932679.409424204</v>
      </c>
    </row>
    <row r="511" spans="1:7">
      <c r="A511">
        <v>509</v>
      </c>
      <c r="B511">
        <v>10995799.95408656</v>
      </c>
      <c r="C511">
        <v>1946126.476645015</v>
      </c>
      <c r="D511">
        <v>2629268.072247151</v>
      </c>
      <c r="E511">
        <v>2679882.162524777</v>
      </c>
      <c r="F511">
        <v>808173.0137258512</v>
      </c>
      <c r="G511">
        <v>2932350.228943766</v>
      </c>
    </row>
    <row r="512" spans="1:7">
      <c r="A512">
        <v>510</v>
      </c>
      <c r="B512">
        <v>10995801.8362316</v>
      </c>
      <c r="C512">
        <v>1946381.260395653</v>
      </c>
      <c r="D512">
        <v>2629253.050426373</v>
      </c>
      <c r="E512">
        <v>2679895.177685973</v>
      </c>
      <c r="F512">
        <v>807986.104695115</v>
      </c>
      <c r="G512">
        <v>2932286.243028488</v>
      </c>
    </row>
    <row r="513" spans="1:7">
      <c r="A513">
        <v>511</v>
      </c>
      <c r="B513">
        <v>10995794.15268665</v>
      </c>
      <c r="C513">
        <v>1946024.711028916</v>
      </c>
      <c r="D513">
        <v>2629206.300666373</v>
      </c>
      <c r="E513">
        <v>2679885.201475954</v>
      </c>
      <c r="F513">
        <v>808304.1822880405</v>
      </c>
      <c r="G513">
        <v>2932373.757227363</v>
      </c>
    </row>
    <row r="514" spans="1:7">
      <c r="A514">
        <v>512</v>
      </c>
      <c r="B514">
        <v>10995797.59840645</v>
      </c>
      <c r="C514">
        <v>1946027.490303604</v>
      </c>
      <c r="D514">
        <v>2629156.946284102</v>
      </c>
      <c r="E514">
        <v>2679891.923815164</v>
      </c>
      <c r="F514">
        <v>808346.6965507604</v>
      </c>
      <c r="G514">
        <v>2932374.541452813</v>
      </c>
    </row>
    <row r="515" spans="1:7">
      <c r="A515">
        <v>513</v>
      </c>
      <c r="B515">
        <v>10995785.51444034</v>
      </c>
      <c r="C515">
        <v>1945616.906971687</v>
      </c>
      <c r="D515">
        <v>2629342.518784371</v>
      </c>
      <c r="E515">
        <v>2679849.117121738</v>
      </c>
      <c r="F515">
        <v>808499.2963622793</v>
      </c>
      <c r="G515">
        <v>2932477.675200267</v>
      </c>
    </row>
    <row r="516" spans="1:7">
      <c r="A516">
        <v>514</v>
      </c>
      <c r="B516">
        <v>10995787.99119156</v>
      </c>
      <c r="C516">
        <v>1945407.818991185</v>
      </c>
      <c r="D516">
        <v>2629362.276007674</v>
      </c>
      <c r="E516">
        <v>2679838.07571378</v>
      </c>
      <c r="F516">
        <v>808649.1462431875</v>
      </c>
      <c r="G516">
        <v>2932530.674235731</v>
      </c>
    </row>
    <row r="517" spans="1:7">
      <c r="A517">
        <v>515</v>
      </c>
      <c r="B517">
        <v>10995774.83165959</v>
      </c>
      <c r="C517">
        <v>1946154.620098901</v>
      </c>
      <c r="D517">
        <v>2629041.615347093</v>
      </c>
      <c r="E517">
        <v>2679910.012046452</v>
      </c>
      <c r="F517">
        <v>808332.9226749555</v>
      </c>
      <c r="G517">
        <v>2932335.661492187</v>
      </c>
    </row>
    <row r="518" spans="1:7">
      <c r="A518">
        <v>516</v>
      </c>
      <c r="B518">
        <v>10995777.14722429</v>
      </c>
      <c r="C518">
        <v>1946557.530218308</v>
      </c>
      <c r="D518">
        <v>2628947.208634199</v>
      </c>
      <c r="E518">
        <v>2679939.679109893</v>
      </c>
      <c r="F518">
        <v>808101.8136241835</v>
      </c>
      <c r="G518">
        <v>2932230.915637709</v>
      </c>
    </row>
    <row r="519" spans="1:7">
      <c r="A519">
        <v>517</v>
      </c>
      <c r="B519">
        <v>10995786.89089864</v>
      </c>
      <c r="C519">
        <v>1946135.267178106</v>
      </c>
      <c r="D519">
        <v>2629173.609833569</v>
      </c>
      <c r="E519">
        <v>2679893.293469168</v>
      </c>
      <c r="F519">
        <v>808239.3347919579</v>
      </c>
      <c r="G519">
        <v>2932345.385625837</v>
      </c>
    </row>
    <row r="520" spans="1:7">
      <c r="A520">
        <v>518</v>
      </c>
      <c r="B520">
        <v>10995777.17238025</v>
      </c>
      <c r="C520">
        <v>1946509.796583301</v>
      </c>
      <c r="D520">
        <v>2628965.478176078</v>
      </c>
      <c r="E520">
        <v>2679935.379803272</v>
      </c>
      <c r="F520">
        <v>808122.1420204804</v>
      </c>
      <c r="G520">
        <v>2932244.375797115</v>
      </c>
    </row>
    <row r="521" spans="1:7">
      <c r="A521">
        <v>519</v>
      </c>
      <c r="B521">
        <v>10995783.50970829</v>
      </c>
      <c r="C521">
        <v>1945814.241979603</v>
      </c>
      <c r="D521">
        <v>2629030.31436161</v>
      </c>
      <c r="E521">
        <v>2679897.590799792</v>
      </c>
      <c r="F521">
        <v>808615.4295252383</v>
      </c>
      <c r="G521">
        <v>2932425.933042043</v>
      </c>
    </row>
    <row r="522" spans="1:7">
      <c r="A522">
        <v>520</v>
      </c>
      <c r="B522">
        <v>10995777.19133622</v>
      </c>
      <c r="C522">
        <v>1946352.103721702</v>
      </c>
      <c r="D522">
        <v>2628989.311745708</v>
      </c>
      <c r="E522">
        <v>2679925.497569889</v>
      </c>
      <c r="F522">
        <v>808226.1573282473</v>
      </c>
      <c r="G522">
        <v>2932284.120970671</v>
      </c>
    </row>
    <row r="523" spans="1:7">
      <c r="A523">
        <v>521</v>
      </c>
      <c r="B523">
        <v>10995778.89410023</v>
      </c>
      <c r="C523">
        <v>1945500.616148544</v>
      </c>
      <c r="D523">
        <v>2629342.083295778</v>
      </c>
      <c r="E523">
        <v>2679843.514222129</v>
      </c>
      <c r="F523">
        <v>808585.3298674423</v>
      </c>
      <c r="G523">
        <v>2932507.350566334</v>
      </c>
    </row>
    <row r="524" spans="1:7">
      <c r="A524">
        <v>522</v>
      </c>
      <c r="B524">
        <v>10995777.98916365</v>
      </c>
      <c r="C524">
        <v>1947211.837380351</v>
      </c>
      <c r="D524">
        <v>2628823.590854713</v>
      </c>
      <c r="E524">
        <v>2679983.736477733</v>
      </c>
      <c r="F524">
        <v>807696.9710183389</v>
      </c>
      <c r="G524">
        <v>2932061.853432512</v>
      </c>
    </row>
    <row r="525" spans="1:7">
      <c r="A525">
        <v>523</v>
      </c>
      <c r="B525">
        <v>10995774.72938879</v>
      </c>
      <c r="C525">
        <v>1945621.009599847</v>
      </c>
      <c r="D525">
        <v>2629009.015716078</v>
      </c>
      <c r="E525">
        <v>2679891.457061823</v>
      </c>
      <c r="F525">
        <v>808780.4304113773</v>
      </c>
      <c r="G525">
        <v>2932472.816599666</v>
      </c>
    </row>
    <row r="526" spans="1:7">
      <c r="A526">
        <v>524</v>
      </c>
      <c r="B526">
        <v>10995781.08159584</v>
      </c>
      <c r="C526">
        <v>1945218.736962321</v>
      </c>
      <c r="D526">
        <v>2629085.652524126</v>
      </c>
      <c r="E526">
        <v>2679864.806222635</v>
      </c>
      <c r="F526">
        <v>809030.6312552075</v>
      </c>
      <c r="G526">
        <v>2932581.25463155</v>
      </c>
    </row>
    <row r="527" spans="1:7">
      <c r="A527">
        <v>525</v>
      </c>
      <c r="B527">
        <v>10995780.24556723</v>
      </c>
      <c r="C527">
        <v>1946457.704236492</v>
      </c>
      <c r="D527">
        <v>2628712.253948061</v>
      </c>
      <c r="E527">
        <v>2679966.40088697</v>
      </c>
      <c r="F527">
        <v>808385.8635123292</v>
      </c>
      <c r="G527">
        <v>2932258.022983381</v>
      </c>
    </row>
    <row r="528" spans="1:7">
      <c r="A528">
        <v>526</v>
      </c>
      <c r="B528">
        <v>10995780.27060197</v>
      </c>
      <c r="C528">
        <v>1945562.618748653</v>
      </c>
      <c r="D528">
        <v>2629066.890709823</v>
      </c>
      <c r="E528">
        <v>2679881.959957567</v>
      </c>
      <c r="F528">
        <v>808780.398428959</v>
      </c>
      <c r="G528">
        <v>2932488.402756966</v>
      </c>
    </row>
    <row r="529" spans="1:7">
      <c r="A529">
        <v>527</v>
      </c>
      <c r="B529">
        <v>10995784.98231375</v>
      </c>
      <c r="C529">
        <v>1944886.38622915</v>
      </c>
      <c r="D529">
        <v>2629213.613933676</v>
      </c>
      <c r="E529">
        <v>2679834.460306593</v>
      </c>
      <c r="F529">
        <v>809183.8989812322</v>
      </c>
      <c r="G529">
        <v>2932666.622863099</v>
      </c>
    </row>
    <row r="530" spans="1:7">
      <c r="A530">
        <v>528</v>
      </c>
      <c r="B530">
        <v>10995778.68622348</v>
      </c>
      <c r="C530">
        <v>1945470.544405513</v>
      </c>
      <c r="D530">
        <v>2629047.358370094</v>
      </c>
      <c r="E530">
        <v>2679880.51784468</v>
      </c>
      <c r="F530">
        <v>808868.8131261927</v>
      </c>
      <c r="G530">
        <v>2932511.452476995</v>
      </c>
    </row>
    <row r="531" spans="1:7">
      <c r="A531">
        <v>529</v>
      </c>
      <c r="B531">
        <v>10995777.35735734</v>
      </c>
      <c r="C531">
        <v>1945327.218791099</v>
      </c>
      <c r="D531">
        <v>2629122.023421911</v>
      </c>
      <c r="E531">
        <v>2679864.383026968</v>
      </c>
      <c r="F531">
        <v>808915.6682930201</v>
      </c>
      <c r="G531">
        <v>2932548.063824337</v>
      </c>
    </row>
    <row r="532" spans="1:7">
      <c r="A532">
        <v>530</v>
      </c>
      <c r="B532">
        <v>10995777.26625576</v>
      </c>
      <c r="C532">
        <v>1945773.716001334</v>
      </c>
      <c r="D532">
        <v>2628994.342997354</v>
      </c>
      <c r="E532">
        <v>2679900.141614266</v>
      </c>
      <c r="F532">
        <v>808674.9791371736</v>
      </c>
      <c r="G532">
        <v>2932434.086505632</v>
      </c>
    </row>
    <row r="533" spans="1:7">
      <c r="A533">
        <v>531</v>
      </c>
      <c r="B533">
        <v>10995780.68057674</v>
      </c>
      <c r="C533">
        <v>1946602.806115571</v>
      </c>
      <c r="D533">
        <v>2628579.249570802</v>
      </c>
      <c r="E533">
        <v>2679990.049441822</v>
      </c>
      <c r="F533">
        <v>808390.5461211666</v>
      </c>
      <c r="G533">
        <v>2932218.029327381</v>
      </c>
    </row>
    <row r="534" spans="1:7">
      <c r="A534">
        <v>532</v>
      </c>
      <c r="B534">
        <v>10995779.14412351</v>
      </c>
      <c r="C534">
        <v>1945190.621053153</v>
      </c>
      <c r="D534">
        <v>2629052.795576047</v>
      </c>
      <c r="E534">
        <v>2679867.897899789</v>
      </c>
      <c r="F534">
        <v>809083.803882575</v>
      </c>
      <c r="G534">
        <v>2932584.025711949</v>
      </c>
    </row>
    <row r="535" spans="1:7">
      <c r="A535">
        <v>533</v>
      </c>
      <c r="B535">
        <v>10995780.20028006</v>
      </c>
      <c r="C535">
        <v>1945755.326275865</v>
      </c>
      <c r="D535">
        <v>2629068.705986419</v>
      </c>
      <c r="E535">
        <v>2679889.968218174</v>
      </c>
      <c r="F535">
        <v>808624.1339719245</v>
      </c>
      <c r="G535">
        <v>2932442.06582768</v>
      </c>
    </row>
    <row r="536" spans="1:7">
      <c r="A536">
        <v>534</v>
      </c>
      <c r="B536">
        <v>10995777.87907109</v>
      </c>
      <c r="C536">
        <v>1945979.545208694</v>
      </c>
      <c r="D536">
        <v>2628978.04967925</v>
      </c>
      <c r="E536">
        <v>2679911.262256111</v>
      </c>
      <c r="F536">
        <v>808528.2002075694</v>
      </c>
      <c r="G536">
        <v>2932380.821719468</v>
      </c>
    </row>
    <row r="537" spans="1:7">
      <c r="A537">
        <v>535</v>
      </c>
      <c r="B537">
        <v>10995774.46130876</v>
      </c>
      <c r="C537">
        <v>1944552.671340542</v>
      </c>
      <c r="D537">
        <v>2629114.049795246</v>
      </c>
      <c r="E537">
        <v>2679831.914100652</v>
      </c>
      <c r="F537">
        <v>809526.1605950358</v>
      </c>
      <c r="G537">
        <v>2932749.665477285</v>
      </c>
    </row>
    <row r="538" spans="1:7">
      <c r="A538">
        <v>536</v>
      </c>
      <c r="B538">
        <v>10995777.18140955</v>
      </c>
      <c r="C538">
        <v>1944741.602501326</v>
      </c>
      <c r="D538">
        <v>2629083.869428522</v>
      </c>
      <c r="E538">
        <v>2679844.239905615</v>
      </c>
      <c r="F538">
        <v>809405.0225425893</v>
      </c>
      <c r="G538">
        <v>2932702.447031492</v>
      </c>
    </row>
    <row r="539" spans="1:7">
      <c r="A539">
        <v>537</v>
      </c>
      <c r="B539">
        <v>10995778.48401129</v>
      </c>
      <c r="C539">
        <v>1944857.734449841</v>
      </c>
      <c r="D539">
        <v>2629138.187943083</v>
      </c>
      <c r="E539">
        <v>2679842.394818306</v>
      </c>
      <c r="F539">
        <v>809265.6197179594</v>
      </c>
      <c r="G539">
        <v>2932674.547082098</v>
      </c>
    </row>
    <row r="540" spans="1:7">
      <c r="A540">
        <v>538</v>
      </c>
      <c r="B540">
        <v>10995777.25738848</v>
      </c>
      <c r="C540">
        <v>1944425.039879006</v>
      </c>
      <c r="D540">
        <v>2629118.057105079</v>
      </c>
      <c r="E540">
        <v>2679826.026272197</v>
      </c>
      <c r="F540">
        <v>809623.9750165014</v>
      </c>
      <c r="G540">
        <v>2932784.1591157</v>
      </c>
    </row>
    <row r="541" spans="1:7">
      <c r="A541">
        <v>539</v>
      </c>
      <c r="B541">
        <v>10995776.47619119</v>
      </c>
      <c r="C541">
        <v>1944844.805549512</v>
      </c>
      <c r="D541">
        <v>2628912.709771694</v>
      </c>
      <c r="E541">
        <v>2679870.587764966</v>
      </c>
      <c r="F541">
        <v>809473.5628808483</v>
      </c>
      <c r="G541">
        <v>2932674.810224172</v>
      </c>
    </row>
    <row r="542" spans="1:7">
      <c r="A542">
        <v>540</v>
      </c>
      <c r="B542">
        <v>10995774.78547183</v>
      </c>
      <c r="C542">
        <v>1944374.445425341</v>
      </c>
      <c r="D542">
        <v>2629122.714835485</v>
      </c>
      <c r="E542">
        <v>2679823.321033191</v>
      </c>
      <c r="F542">
        <v>809660.0781809728</v>
      </c>
      <c r="G542">
        <v>2932794.225996841</v>
      </c>
    </row>
    <row r="543" spans="1:7">
      <c r="A543">
        <v>541</v>
      </c>
      <c r="B543">
        <v>10995786.08941795</v>
      </c>
      <c r="C543">
        <v>1944143.258557541</v>
      </c>
      <c r="D543">
        <v>2629130.897924237</v>
      </c>
      <c r="E543">
        <v>2679813.467806643</v>
      </c>
      <c r="F543">
        <v>809841.484299824</v>
      </c>
      <c r="G543">
        <v>2932856.98082971</v>
      </c>
    </row>
    <row r="544" spans="1:7">
      <c r="A544">
        <v>542</v>
      </c>
      <c r="B544">
        <v>10995777.64738967</v>
      </c>
      <c r="C544">
        <v>1944074.544947618</v>
      </c>
      <c r="D544">
        <v>2629262.470951929</v>
      </c>
      <c r="E544">
        <v>2679792.413916597</v>
      </c>
      <c r="F544">
        <v>809772.4920375125</v>
      </c>
      <c r="G544">
        <v>2932875.725536008</v>
      </c>
    </row>
    <row r="545" spans="1:7">
      <c r="A545">
        <v>543</v>
      </c>
      <c r="B545">
        <v>10995782.29755045</v>
      </c>
      <c r="C545">
        <v>1945890.4875721</v>
      </c>
      <c r="D545">
        <v>2628838.310072949</v>
      </c>
      <c r="E545">
        <v>2679926.058469472</v>
      </c>
      <c r="F545">
        <v>808724.9836494876</v>
      </c>
      <c r="G545">
        <v>2932402.457786442</v>
      </c>
    </row>
    <row r="546" spans="1:7">
      <c r="A546">
        <v>544</v>
      </c>
      <c r="B546">
        <v>10995777.52547864</v>
      </c>
      <c r="C546">
        <v>1944181.316595463</v>
      </c>
      <c r="D546">
        <v>2629272.238186982</v>
      </c>
      <c r="E546">
        <v>2679795.806030477</v>
      </c>
      <c r="F546">
        <v>809681.6574561045</v>
      </c>
      <c r="G546">
        <v>2932846.507209616</v>
      </c>
    </row>
    <row r="547" spans="1:7">
      <c r="A547">
        <v>545</v>
      </c>
      <c r="B547">
        <v>10995775.47072057</v>
      </c>
      <c r="C547">
        <v>1944773.542977354</v>
      </c>
      <c r="D547">
        <v>2629022.600239075</v>
      </c>
      <c r="E547">
        <v>2679853.339877776</v>
      </c>
      <c r="F547">
        <v>809433.6813085588</v>
      </c>
      <c r="G547">
        <v>2932692.306317809</v>
      </c>
    </row>
    <row r="548" spans="1:7">
      <c r="A548">
        <v>546</v>
      </c>
      <c r="B548">
        <v>10995774.82187049</v>
      </c>
      <c r="C548">
        <v>1944121.430370903</v>
      </c>
      <c r="D548">
        <v>2629181.574467814</v>
      </c>
      <c r="E548">
        <v>2679804.515431082</v>
      </c>
      <c r="F548">
        <v>809805.7329703898</v>
      </c>
      <c r="G548">
        <v>2932861.568630301</v>
      </c>
    </row>
    <row r="549" spans="1:7">
      <c r="A549">
        <v>547</v>
      </c>
      <c r="B549">
        <v>10995775.18630224</v>
      </c>
      <c r="C549">
        <v>1944176.166122645</v>
      </c>
      <c r="D549">
        <v>2629186.725350698</v>
      </c>
      <c r="E549">
        <v>2679806.35259966</v>
      </c>
      <c r="F549">
        <v>809758.4583896752</v>
      </c>
      <c r="G549">
        <v>2932847.483839562</v>
      </c>
    </row>
    <row r="550" spans="1:7">
      <c r="A550">
        <v>548</v>
      </c>
      <c r="B550">
        <v>10995776.22362145</v>
      </c>
      <c r="C550">
        <v>1944421.998534458</v>
      </c>
      <c r="D550">
        <v>2629162.24533734</v>
      </c>
      <c r="E550">
        <v>2679820.199466082</v>
      </c>
      <c r="F550">
        <v>809587.4573364385</v>
      </c>
      <c r="G550">
        <v>2932784.322947135</v>
      </c>
    </row>
    <row r="551" spans="1:7">
      <c r="A551">
        <v>549</v>
      </c>
      <c r="B551">
        <v>10995774.52264918</v>
      </c>
      <c r="C551">
        <v>1944546.173962342</v>
      </c>
      <c r="D551">
        <v>2629113.642225267</v>
      </c>
      <c r="E551">
        <v>2679831.691707437</v>
      </c>
      <c r="F551">
        <v>809531.8950194735</v>
      </c>
      <c r="G551">
        <v>2932751.119734664</v>
      </c>
    </row>
    <row r="552" spans="1:7">
      <c r="A552">
        <v>550</v>
      </c>
      <c r="B552">
        <v>10995774.46360292</v>
      </c>
      <c r="C552">
        <v>1945070.242415122</v>
      </c>
      <c r="D552">
        <v>2628894.974990223</v>
      </c>
      <c r="E552">
        <v>2679882.612978357</v>
      </c>
      <c r="F552">
        <v>809311.8409747852</v>
      </c>
      <c r="G552">
        <v>2932614.792244439</v>
      </c>
    </row>
    <row r="553" spans="1:7">
      <c r="A553">
        <v>551</v>
      </c>
      <c r="B553">
        <v>10995774.01794525</v>
      </c>
      <c r="C553">
        <v>1944667.336688336</v>
      </c>
      <c r="D553">
        <v>2629092.546043869</v>
      </c>
      <c r="E553">
        <v>2679839.625555242</v>
      </c>
      <c r="F553">
        <v>809454.2003617627</v>
      </c>
      <c r="G553">
        <v>2932720.309296045</v>
      </c>
    </row>
    <row r="554" spans="1:7">
      <c r="A554">
        <v>552</v>
      </c>
      <c r="B554">
        <v>10995773.77337095</v>
      </c>
      <c r="C554">
        <v>1945077.654414778</v>
      </c>
      <c r="D554">
        <v>2628935.537938205</v>
      </c>
      <c r="E554">
        <v>2679877.580308269</v>
      </c>
      <c r="F554">
        <v>809268.9029656621</v>
      </c>
      <c r="G554">
        <v>2932614.097744034</v>
      </c>
    </row>
    <row r="555" spans="1:7">
      <c r="A555">
        <v>553</v>
      </c>
      <c r="B555">
        <v>10995776.52539871</v>
      </c>
      <c r="C555">
        <v>1944867.864688731</v>
      </c>
      <c r="D555">
        <v>2628946.62714361</v>
      </c>
      <c r="E555">
        <v>2679867.423570472</v>
      </c>
      <c r="F555">
        <v>809425.9013469048</v>
      </c>
      <c r="G555">
        <v>2932668.70864899</v>
      </c>
    </row>
    <row r="556" spans="1:7">
      <c r="A556">
        <v>554</v>
      </c>
      <c r="B556">
        <v>10995776.71216751</v>
      </c>
      <c r="C556">
        <v>1944904.24999417</v>
      </c>
      <c r="D556">
        <v>2628965.995360861</v>
      </c>
      <c r="E556">
        <v>2679866.473682079</v>
      </c>
      <c r="F556">
        <v>809379.2199597184</v>
      </c>
      <c r="G556">
        <v>2932660.773170685</v>
      </c>
    </row>
    <row r="557" spans="1:7">
      <c r="A557">
        <v>555</v>
      </c>
      <c r="B557">
        <v>10995775.94144926</v>
      </c>
      <c r="C557">
        <v>1945153.639725425</v>
      </c>
      <c r="D557">
        <v>2628908.447022211</v>
      </c>
      <c r="E557">
        <v>2679884.626641636</v>
      </c>
      <c r="F557">
        <v>809234.189223733</v>
      </c>
      <c r="G557">
        <v>2932595.038836253</v>
      </c>
    </row>
    <row r="558" spans="1:7">
      <c r="A558">
        <v>556</v>
      </c>
      <c r="B558">
        <v>10995777.19797581</v>
      </c>
      <c r="C558">
        <v>1944896.353423754</v>
      </c>
      <c r="D558">
        <v>2628959.515280277</v>
      </c>
      <c r="E558">
        <v>2679866.890126335</v>
      </c>
      <c r="F558">
        <v>809389.514908081</v>
      </c>
      <c r="G558">
        <v>2932664.92423736</v>
      </c>
    </row>
    <row r="559" spans="1:7">
      <c r="A559">
        <v>557</v>
      </c>
      <c r="B559">
        <v>10995774.70667872</v>
      </c>
      <c r="C559">
        <v>1945252.343174043</v>
      </c>
      <c r="D559">
        <v>2628931.791326364</v>
      </c>
      <c r="E559">
        <v>2679885.618417365</v>
      </c>
      <c r="F559">
        <v>809135.5432113432</v>
      </c>
      <c r="G559">
        <v>2932569.410549604</v>
      </c>
    </row>
    <row r="560" spans="1:7">
      <c r="A560">
        <v>558</v>
      </c>
      <c r="B560">
        <v>10995776.34520826</v>
      </c>
      <c r="C560">
        <v>1944964.033675072</v>
      </c>
      <c r="D560">
        <v>2628970.132708791</v>
      </c>
      <c r="E560">
        <v>2679868.419348042</v>
      </c>
      <c r="F560">
        <v>809330.5857503004</v>
      </c>
      <c r="G560">
        <v>2932643.173726059</v>
      </c>
    </row>
    <row r="561" spans="1:7">
      <c r="A561">
        <v>559</v>
      </c>
      <c r="B561">
        <v>10995774.59146808</v>
      </c>
      <c r="C561">
        <v>1944878.834132943</v>
      </c>
      <c r="D561">
        <v>2628959.130579998</v>
      </c>
      <c r="E561">
        <v>2679866.020682936</v>
      </c>
      <c r="F561">
        <v>809405.1134664504</v>
      </c>
      <c r="G561">
        <v>2932665.49260575</v>
      </c>
    </row>
    <row r="562" spans="1:7">
      <c r="A562">
        <v>560</v>
      </c>
      <c r="B562">
        <v>10995774.93974256</v>
      </c>
      <c r="C562">
        <v>1945160.805139808</v>
      </c>
      <c r="D562">
        <v>2628938.536324512</v>
      </c>
      <c r="E562">
        <v>2679880.972676321</v>
      </c>
      <c r="F562">
        <v>809202.9364129981</v>
      </c>
      <c r="G562">
        <v>2932591.689188916</v>
      </c>
    </row>
    <row r="563" spans="1:7">
      <c r="A563">
        <v>561</v>
      </c>
      <c r="B563">
        <v>10995772.52438017</v>
      </c>
      <c r="C563">
        <v>1945360.550456048</v>
      </c>
      <c r="D563">
        <v>2628908.606792521</v>
      </c>
      <c r="E563">
        <v>2679893.088556395</v>
      </c>
      <c r="F563">
        <v>809069.7443064533</v>
      </c>
      <c r="G563">
        <v>2932540.534268751</v>
      </c>
    </row>
    <row r="564" spans="1:7">
      <c r="A564">
        <v>562</v>
      </c>
      <c r="B564">
        <v>10995771.83997119</v>
      </c>
      <c r="C564">
        <v>1945675.752334333</v>
      </c>
      <c r="D564">
        <v>2628849.453469836</v>
      </c>
      <c r="E564">
        <v>2679914.30723039</v>
      </c>
      <c r="F564">
        <v>808874.8158975675</v>
      </c>
      <c r="G564">
        <v>2932457.511039066</v>
      </c>
    </row>
    <row r="565" spans="1:7">
      <c r="A565">
        <v>563</v>
      </c>
      <c r="B565">
        <v>10995773.34813742</v>
      </c>
      <c r="C565">
        <v>1945700.943371495</v>
      </c>
      <c r="D565">
        <v>2628825.863452458</v>
      </c>
      <c r="E565">
        <v>2679918.595141539</v>
      </c>
      <c r="F565">
        <v>808877.3324947772</v>
      </c>
      <c r="G565">
        <v>2932450.613677149</v>
      </c>
    </row>
    <row r="566" spans="1:7">
      <c r="A566">
        <v>564</v>
      </c>
      <c r="B566">
        <v>10995769.76701004</v>
      </c>
      <c r="C566">
        <v>1946531.293894076</v>
      </c>
      <c r="D566">
        <v>2628721.612356781</v>
      </c>
      <c r="E566">
        <v>2679967.367556013</v>
      </c>
      <c r="F566">
        <v>808314.5582296343</v>
      </c>
      <c r="G566">
        <v>2932234.934973532</v>
      </c>
    </row>
    <row r="567" spans="1:7">
      <c r="A567">
        <v>565</v>
      </c>
      <c r="B567">
        <v>10995771.90716401</v>
      </c>
      <c r="C567">
        <v>1946372.781561264</v>
      </c>
      <c r="D567">
        <v>2628796.581691276</v>
      </c>
      <c r="E567">
        <v>2679951.121546607</v>
      </c>
      <c r="F567">
        <v>808374.6869159351</v>
      </c>
      <c r="G567">
        <v>2932276.735448931</v>
      </c>
    </row>
    <row r="568" spans="1:7">
      <c r="A568">
        <v>566</v>
      </c>
      <c r="B568">
        <v>10995769.3869533</v>
      </c>
      <c r="C568">
        <v>1946392.748550163</v>
      </c>
      <c r="D568">
        <v>2628781.079108968</v>
      </c>
      <c r="E568">
        <v>2679953.649942291</v>
      </c>
      <c r="F568">
        <v>808369.9905984654</v>
      </c>
      <c r="G568">
        <v>2932271.918753413</v>
      </c>
    </row>
    <row r="569" spans="1:7">
      <c r="A569">
        <v>567</v>
      </c>
      <c r="B569">
        <v>10995770.0021018</v>
      </c>
      <c r="C569">
        <v>1946328.221426209</v>
      </c>
      <c r="D569">
        <v>2628828.064959881</v>
      </c>
      <c r="E569">
        <v>2679944.928617916</v>
      </c>
      <c r="F569">
        <v>808380.2659369685</v>
      </c>
      <c r="G569">
        <v>2932288.521160825</v>
      </c>
    </row>
    <row r="570" spans="1:7">
      <c r="A570">
        <v>568</v>
      </c>
      <c r="B570">
        <v>10995769.46932364</v>
      </c>
      <c r="C570">
        <v>1946360.839734199</v>
      </c>
      <c r="D570">
        <v>2628842.89244463</v>
      </c>
      <c r="E570">
        <v>2679944.192303722</v>
      </c>
      <c r="F570">
        <v>808341.0148706503</v>
      </c>
      <c r="G570">
        <v>2932280.529970433</v>
      </c>
    </row>
    <row r="571" spans="1:7">
      <c r="A571">
        <v>569</v>
      </c>
      <c r="B571">
        <v>10995770.22708436</v>
      </c>
      <c r="C571">
        <v>1946494.856971191</v>
      </c>
      <c r="D571">
        <v>2628756.0907872</v>
      </c>
      <c r="E571">
        <v>2679961.355056991</v>
      </c>
      <c r="F571">
        <v>808312.0633348081</v>
      </c>
      <c r="G571">
        <v>2932245.860934168</v>
      </c>
    </row>
    <row r="572" spans="1:7">
      <c r="A572">
        <v>570</v>
      </c>
      <c r="B572">
        <v>10995769.35133492</v>
      </c>
      <c r="C572">
        <v>1946727.999851123</v>
      </c>
      <c r="D572">
        <v>2628735.785180605</v>
      </c>
      <c r="E572">
        <v>2679973.817390079</v>
      </c>
      <c r="F572">
        <v>808145.7380172573</v>
      </c>
      <c r="G572">
        <v>2932186.010895852</v>
      </c>
    </row>
    <row r="573" spans="1:7">
      <c r="A573">
        <v>571</v>
      </c>
      <c r="B573">
        <v>10995770.9616097</v>
      </c>
      <c r="C573">
        <v>1946919.894455753</v>
      </c>
      <c r="D573">
        <v>2628708.224246488</v>
      </c>
      <c r="E573">
        <v>2679985.792408033</v>
      </c>
      <c r="F573">
        <v>808020.2018346889</v>
      </c>
      <c r="G573">
        <v>2932136.848664734</v>
      </c>
    </row>
    <row r="574" spans="1:7">
      <c r="A574">
        <v>572</v>
      </c>
      <c r="B574">
        <v>10995770.04527323</v>
      </c>
      <c r="C574">
        <v>1946761.146222474</v>
      </c>
      <c r="D574">
        <v>2628716.302603041</v>
      </c>
      <c r="E574">
        <v>2679977.679735088</v>
      </c>
      <c r="F574">
        <v>808134.5278168924</v>
      </c>
      <c r="G574">
        <v>2932180.388895738</v>
      </c>
    </row>
    <row r="575" spans="1:7">
      <c r="A575">
        <v>573</v>
      </c>
      <c r="B575">
        <v>10995770.90216361</v>
      </c>
      <c r="C575">
        <v>1946850.934230261</v>
      </c>
      <c r="D575">
        <v>2628717.045222897</v>
      </c>
      <c r="E575">
        <v>2679981.561106239</v>
      </c>
      <c r="F575">
        <v>808066.005246855</v>
      </c>
      <c r="G575">
        <v>2932155.356357357</v>
      </c>
    </row>
    <row r="576" spans="1:7">
      <c r="A576">
        <v>574</v>
      </c>
      <c r="B576">
        <v>10995770.53070163</v>
      </c>
      <c r="C576">
        <v>1947277.671035636</v>
      </c>
      <c r="D576">
        <v>2628529.392369164</v>
      </c>
      <c r="E576">
        <v>2680024.17801487</v>
      </c>
      <c r="F576">
        <v>807896.5588470489</v>
      </c>
      <c r="G576">
        <v>2932042.730434907</v>
      </c>
    </row>
    <row r="577" spans="1:7">
      <c r="A577">
        <v>575</v>
      </c>
      <c r="B577">
        <v>10995770.56568479</v>
      </c>
      <c r="C577">
        <v>1946468.518720762</v>
      </c>
      <c r="D577">
        <v>2628845.427058257</v>
      </c>
      <c r="E577">
        <v>2679948.591410431</v>
      </c>
      <c r="F577">
        <v>808254.0593989089</v>
      </c>
      <c r="G577">
        <v>2932253.96909643</v>
      </c>
    </row>
    <row r="578" spans="1:7">
      <c r="A578">
        <v>576</v>
      </c>
      <c r="B578">
        <v>10995770.40323108</v>
      </c>
      <c r="C578">
        <v>1946086.286896447</v>
      </c>
      <c r="D578">
        <v>2628855.717562069</v>
      </c>
      <c r="E578">
        <v>2679930.945807484</v>
      </c>
      <c r="F578">
        <v>808544.7926899424</v>
      </c>
      <c r="G578">
        <v>2932352.660275131</v>
      </c>
    </row>
    <row r="579" spans="1:7">
      <c r="A579">
        <v>577</v>
      </c>
      <c r="B579">
        <v>10995769.89769639</v>
      </c>
      <c r="C579">
        <v>1946701.13279328</v>
      </c>
      <c r="D579">
        <v>2628736.517119059</v>
      </c>
      <c r="E579">
        <v>2679972.648409908</v>
      </c>
      <c r="F579">
        <v>808165.7723606838</v>
      </c>
      <c r="G579">
        <v>2932193.827013456</v>
      </c>
    </row>
    <row r="580" spans="1:7">
      <c r="A580">
        <v>578</v>
      </c>
      <c r="B580">
        <v>10995769.01222047</v>
      </c>
      <c r="C580">
        <v>1946843.606153966</v>
      </c>
      <c r="D580">
        <v>2628712.715520883</v>
      </c>
      <c r="E580">
        <v>2679981.683117909</v>
      </c>
      <c r="F580">
        <v>808075.5916432863</v>
      </c>
      <c r="G580">
        <v>2932155.415784426</v>
      </c>
    </row>
    <row r="581" spans="1:7">
      <c r="A581">
        <v>579</v>
      </c>
      <c r="B581">
        <v>10995770.02597653</v>
      </c>
      <c r="C581">
        <v>1946851.852837652</v>
      </c>
      <c r="D581">
        <v>2628713.254605053</v>
      </c>
      <c r="E581">
        <v>2679982.073471928</v>
      </c>
      <c r="F581">
        <v>808069.0803399521</v>
      </c>
      <c r="G581">
        <v>2932153.764721948</v>
      </c>
    </row>
    <row r="582" spans="1:7">
      <c r="A582">
        <v>580</v>
      </c>
      <c r="B582">
        <v>10995769.03140006</v>
      </c>
      <c r="C582">
        <v>1947034.929237308</v>
      </c>
      <c r="D582">
        <v>2628689.439543587</v>
      </c>
      <c r="E582">
        <v>2679992.954739028</v>
      </c>
      <c r="F582">
        <v>807947.2641858929</v>
      </c>
      <c r="G582">
        <v>2932104.443694246</v>
      </c>
    </row>
    <row r="583" spans="1:7">
      <c r="A583">
        <v>581</v>
      </c>
      <c r="B583">
        <v>10995769.04267121</v>
      </c>
      <c r="C583">
        <v>1946764.947079583</v>
      </c>
      <c r="D583">
        <v>2628731.680557136</v>
      </c>
      <c r="E583">
        <v>2679975.828492447</v>
      </c>
      <c r="F583">
        <v>808121.1641798831</v>
      </c>
      <c r="G583">
        <v>2932175.422362158</v>
      </c>
    </row>
    <row r="584" spans="1:7">
      <c r="A584">
        <v>582</v>
      </c>
      <c r="B584">
        <v>10995770.93281334</v>
      </c>
      <c r="C584">
        <v>1946793.163626266</v>
      </c>
      <c r="D584">
        <v>2628655.966577635</v>
      </c>
      <c r="E584">
        <v>2679987.162338511</v>
      </c>
      <c r="F584">
        <v>808167.1983268615</v>
      </c>
      <c r="G584">
        <v>2932167.441944068</v>
      </c>
    </row>
    <row r="585" spans="1:7">
      <c r="A585">
        <v>583</v>
      </c>
      <c r="B585">
        <v>10995770.75756741</v>
      </c>
      <c r="C585">
        <v>1947052.635716738</v>
      </c>
      <c r="D585">
        <v>2628632.807014622</v>
      </c>
      <c r="E585">
        <v>2680001.162186582</v>
      </c>
      <c r="F585">
        <v>807982.3341455234</v>
      </c>
      <c r="G585">
        <v>2932101.818503947</v>
      </c>
    </row>
    <row r="586" spans="1:7">
      <c r="A586">
        <v>584</v>
      </c>
      <c r="B586">
        <v>10995770.44879083</v>
      </c>
      <c r="C586">
        <v>1947231.4675399</v>
      </c>
      <c r="D586">
        <v>2628625.338730588</v>
      </c>
      <c r="E586">
        <v>2680009.824396629</v>
      </c>
      <c r="F586">
        <v>807848.8190442871</v>
      </c>
      <c r="G586">
        <v>2932054.999079424</v>
      </c>
    </row>
    <row r="587" spans="1:7">
      <c r="A587">
        <v>585</v>
      </c>
      <c r="B587">
        <v>10995769.51798474</v>
      </c>
      <c r="C587">
        <v>1947108.279164785</v>
      </c>
      <c r="D587">
        <v>2628692.718045496</v>
      </c>
      <c r="E587">
        <v>2679995.597834717</v>
      </c>
      <c r="F587">
        <v>807885.499648718</v>
      </c>
      <c r="G587">
        <v>2932087.423291021</v>
      </c>
    </row>
    <row r="588" spans="1:7">
      <c r="A588">
        <v>586</v>
      </c>
      <c r="B588">
        <v>10995769.69199868</v>
      </c>
      <c r="C588">
        <v>1946972.84283232</v>
      </c>
      <c r="D588">
        <v>2628716.797074081</v>
      </c>
      <c r="E588">
        <v>2679986.60633304</v>
      </c>
      <c r="F588">
        <v>807971.5308804825</v>
      </c>
      <c r="G588">
        <v>2932121.914878754</v>
      </c>
    </row>
    <row r="589" spans="1:7">
      <c r="A589">
        <v>587</v>
      </c>
      <c r="B589">
        <v>10995770.47410969</v>
      </c>
      <c r="C589">
        <v>1946923.305348756</v>
      </c>
      <c r="D589">
        <v>2628690.549882452</v>
      </c>
      <c r="E589">
        <v>2679988.163828921</v>
      </c>
      <c r="F589">
        <v>808033.886079033</v>
      </c>
      <c r="G589">
        <v>2932134.568970534</v>
      </c>
    </row>
    <row r="590" spans="1:7">
      <c r="A590">
        <v>588</v>
      </c>
      <c r="B590">
        <v>10995769.62690103</v>
      </c>
      <c r="C590">
        <v>1946326.66864066</v>
      </c>
      <c r="D590">
        <v>2628762.457783355</v>
      </c>
      <c r="E590">
        <v>2679953.212331709</v>
      </c>
      <c r="F590">
        <v>808437.6983069053</v>
      </c>
      <c r="G590">
        <v>2932289.589838401</v>
      </c>
    </row>
    <row r="591" spans="1:7">
      <c r="A591">
        <v>589</v>
      </c>
      <c r="B591">
        <v>10995770.06722375</v>
      </c>
      <c r="C591">
        <v>1947236.638846212</v>
      </c>
      <c r="D591">
        <v>2628642.021931732</v>
      </c>
      <c r="E591">
        <v>2680007.751553317</v>
      </c>
      <c r="F591">
        <v>807830.4143256892</v>
      </c>
      <c r="G591">
        <v>2932053.240566798</v>
      </c>
    </row>
    <row r="592" spans="1:7">
      <c r="A592">
        <v>590</v>
      </c>
      <c r="B592">
        <v>10995769.55046359</v>
      </c>
      <c r="C592">
        <v>1946340.746094895</v>
      </c>
      <c r="D592">
        <v>2628758.406856229</v>
      </c>
      <c r="E592">
        <v>2679954.253082403</v>
      </c>
      <c r="F592">
        <v>808431.1852920299</v>
      </c>
      <c r="G592">
        <v>2932284.959138033</v>
      </c>
    </row>
    <row r="593" spans="1:7">
      <c r="A593">
        <v>591</v>
      </c>
      <c r="B593">
        <v>10995769.62750507</v>
      </c>
      <c r="C593">
        <v>1946739.955084506</v>
      </c>
      <c r="D593">
        <v>2628760.662047308</v>
      </c>
      <c r="E593">
        <v>2679971.141973197</v>
      </c>
      <c r="F593">
        <v>808115.6642802259</v>
      </c>
      <c r="G593">
        <v>2932182.204119832</v>
      </c>
    </row>
    <row r="594" spans="1:7">
      <c r="A594">
        <v>592</v>
      </c>
      <c r="B594">
        <v>10995769.88254345</v>
      </c>
      <c r="C594">
        <v>1946212.211385005</v>
      </c>
      <c r="D594">
        <v>2628908.151814452</v>
      </c>
      <c r="E594">
        <v>2679929.328979254</v>
      </c>
      <c r="F594">
        <v>808399.1659733667</v>
      </c>
      <c r="G594">
        <v>2932321.024391375</v>
      </c>
    </row>
    <row r="595" spans="1:7">
      <c r="A595">
        <v>593</v>
      </c>
      <c r="B595">
        <v>10995769.24280206</v>
      </c>
      <c r="C595">
        <v>1946888.146143442</v>
      </c>
      <c r="D595">
        <v>2628697.722377406</v>
      </c>
      <c r="E595">
        <v>2679985.551587973</v>
      </c>
      <c r="F595">
        <v>808053.6115779965</v>
      </c>
      <c r="G595">
        <v>2932144.211115237</v>
      </c>
    </row>
    <row r="596" spans="1:7">
      <c r="A596">
        <v>594</v>
      </c>
      <c r="B596">
        <v>10995769.56611445</v>
      </c>
      <c r="C596">
        <v>1946800.959634959</v>
      </c>
      <c r="D596">
        <v>2628733.83594188</v>
      </c>
      <c r="E596">
        <v>2679977.178843769</v>
      </c>
      <c r="F596">
        <v>808090.7304807653</v>
      </c>
      <c r="G596">
        <v>2932166.86121308</v>
      </c>
    </row>
    <row r="597" spans="1:7">
      <c r="A597">
        <v>595</v>
      </c>
      <c r="B597">
        <v>10995768.75579982</v>
      </c>
      <c r="C597">
        <v>1946761.389377625</v>
      </c>
      <c r="D597">
        <v>2628756.223166882</v>
      </c>
      <c r="E597">
        <v>2679972.559662568</v>
      </c>
      <c r="F597">
        <v>808102.3252003554</v>
      </c>
      <c r="G597">
        <v>2932176.25839239</v>
      </c>
    </row>
    <row r="598" spans="1:7">
      <c r="A598">
        <v>596</v>
      </c>
      <c r="B598">
        <v>10995768.30549791</v>
      </c>
      <c r="C598">
        <v>1946747.125717542</v>
      </c>
      <c r="D598">
        <v>2628772.332478911</v>
      </c>
      <c r="E598">
        <v>2679969.7927971</v>
      </c>
      <c r="F598">
        <v>808099.1700185821</v>
      </c>
      <c r="G598">
        <v>2932179.884485779</v>
      </c>
    </row>
    <row r="599" spans="1:7">
      <c r="A599">
        <v>597</v>
      </c>
      <c r="B599">
        <v>10995769.63331835</v>
      </c>
      <c r="C599">
        <v>1946872.690215647</v>
      </c>
      <c r="D599">
        <v>2628764.185647834</v>
      </c>
      <c r="E599">
        <v>2679976.308486094</v>
      </c>
      <c r="F599">
        <v>808008.0384202761</v>
      </c>
      <c r="G599">
        <v>2932148.410548503</v>
      </c>
    </row>
    <row r="600" spans="1:7">
      <c r="A600">
        <v>598</v>
      </c>
      <c r="B600">
        <v>10995768.84483322</v>
      </c>
      <c r="C600">
        <v>1946603.974775489</v>
      </c>
      <c r="D600">
        <v>2628828.216356244</v>
      </c>
      <c r="E600">
        <v>2679956.49227014</v>
      </c>
      <c r="F600">
        <v>808162.9126055305</v>
      </c>
      <c r="G600">
        <v>2932217.248825818</v>
      </c>
    </row>
    <row r="601" spans="1:7">
      <c r="A601">
        <v>599</v>
      </c>
      <c r="B601">
        <v>10995769.35153204</v>
      </c>
      <c r="C601">
        <v>1946816.951512562</v>
      </c>
      <c r="D601">
        <v>2628745.926667154</v>
      </c>
      <c r="E601">
        <v>2679976.36233299</v>
      </c>
      <c r="F601">
        <v>808069.4037175035</v>
      </c>
      <c r="G601">
        <v>2932160.707301835</v>
      </c>
    </row>
    <row r="602" spans="1:7">
      <c r="A602">
        <v>600</v>
      </c>
      <c r="B602">
        <v>10995768.88990346</v>
      </c>
      <c r="C602">
        <v>1946901.536423038</v>
      </c>
      <c r="D602">
        <v>2628747.12808739</v>
      </c>
      <c r="E602">
        <v>2679979.704660286</v>
      </c>
      <c r="F602">
        <v>808000.3972979058</v>
      </c>
      <c r="G602">
        <v>2932140.123434835</v>
      </c>
    </row>
    <row r="603" spans="1:7">
      <c r="A603">
        <v>601</v>
      </c>
      <c r="B603">
        <v>10995768.70780646</v>
      </c>
      <c r="C603">
        <v>1946902.048887731</v>
      </c>
      <c r="D603">
        <v>2628732.341537893</v>
      </c>
      <c r="E603">
        <v>2679981.702063919</v>
      </c>
      <c r="F603">
        <v>808013.1397325023</v>
      </c>
      <c r="G603">
        <v>2932139.475584418</v>
      </c>
    </row>
    <row r="604" spans="1:7">
      <c r="A604">
        <v>602</v>
      </c>
      <c r="B604">
        <v>10995768.497703</v>
      </c>
      <c r="C604">
        <v>1946885.639551324</v>
      </c>
      <c r="D604">
        <v>2628722.873733145</v>
      </c>
      <c r="E604">
        <v>2679982.133640661</v>
      </c>
      <c r="F604">
        <v>808033.6886273779</v>
      </c>
      <c r="G604">
        <v>2932144.162150494</v>
      </c>
    </row>
    <row r="605" spans="1:7">
      <c r="A605">
        <v>603</v>
      </c>
      <c r="B605">
        <v>10995768.3998986</v>
      </c>
      <c r="C605">
        <v>1946655.520387684</v>
      </c>
      <c r="D605">
        <v>2628808.445179035</v>
      </c>
      <c r="E605">
        <v>2679961.119079554</v>
      </c>
      <c r="F605">
        <v>808139.5198708952</v>
      </c>
      <c r="G605">
        <v>2932203.795381436</v>
      </c>
    </row>
    <row r="606" spans="1:7">
      <c r="A606">
        <v>604</v>
      </c>
      <c r="B606">
        <v>10995768.03157894</v>
      </c>
      <c r="C606">
        <v>1946722.777487809</v>
      </c>
      <c r="D606">
        <v>2628781.815014142</v>
      </c>
      <c r="E606">
        <v>2679967.49774287</v>
      </c>
      <c r="F606">
        <v>808109.4458040177</v>
      </c>
      <c r="G606">
        <v>2932186.495530103</v>
      </c>
    </row>
    <row r="607" spans="1:7">
      <c r="A607">
        <v>605</v>
      </c>
      <c r="B607">
        <v>10995767.36220535</v>
      </c>
      <c r="C607">
        <v>1946536.866401939</v>
      </c>
      <c r="D607">
        <v>2628787.749640276</v>
      </c>
      <c r="E607">
        <v>2679958.74145476</v>
      </c>
      <c r="F607">
        <v>808249.885801475</v>
      </c>
      <c r="G607">
        <v>2932234.118906904</v>
      </c>
    </row>
    <row r="608" spans="1:7">
      <c r="A608">
        <v>606</v>
      </c>
      <c r="B608">
        <v>10995767.36367811</v>
      </c>
      <c r="C608">
        <v>1946658.456966453</v>
      </c>
      <c r="D608">
        <v>2628753.050262307</v>
      </c>
      <c r="E608">
        <v>2679968.467903816</v>
      </c>
      <c r="F608">
        <v>808184.9624601307</v>
      </c>
      <c r="G608">
        <v>2932202.426085406</v>
      </c>
    </row>
    <row r="609" spans="1:7">
      <c r="A609">
        <v>607</v>
      </c>
      <c r="B609">
        <v>10995766.37690777</v>
      </c>
      <c r="C609">
        <v>1946262.231937882</v>
      </c>
      <c r="D609">
        <v>2628854.217756364</v>
      </c>
      <c r="E609">
        <v>2679938.248072991</v>
      </c>
      <c r="F609">
        <v>808406.0229232728</v>
      </c>
      <c r="G609">
        <v>2932305.656217262</v>
      </c>
    </row>
    <row r="610" spans="1:7">
      <c r="A610">
        <v>608</v>
      </c>
      <c r="B610">
        <v>10995765.91654987</v>
      </c>
      <c r="C610">
        <v>1945989.304538906</v>
      </c>
      <c r="D610">
        <v>2628875.782140372</v>
      </c>
      <c r="E610">
        <v>2679923.684615105</v>
      </c>
      <c r="F610">
        <v>808601.3409449955</v>
      </c>
      <c r="G610">
        <v>2932375.804310493</v>
      </c>
    </row>
    <row r="611" spans="1:7">
      <c r="A611">
        <v>609</v>
      </c>
      <c r="B611">
        <v>10995765.98093159</v>
      </c>
      <c r="C611">
        <v>1946095.9816059</v>
      </c>
      <c r="D611">
        <v>2628868.783581707</v>
      </c>
      <c r="E611">
        <v>2679929.140041133</v>
      </c>
      <c r="F611">
        <v>808523.9240777858</v>
      </c>
      <c r="G611">
        <v>2932348.151625064</v>
      </c>
    </row>
    <row r="612" spans="1:7">
      <c r="A612">
        <v>610</v>
      </c>
      <c r="B612">
        <v>10995765.11441202</v>
      </c>
      <c r="C612">
        <v>1945769.583473924</v>
      </c>
      <c r="D612">
        <v>2628902.995352984</v>
      </c>
      <c r="E612">
        <v>2679910.613186029</v>
      </c>
      <c r="F612">
        <v>808749.3711803962</v>
      </c>
      <c r="G612">
        <v>2932432.551218691</v>
      </c>
    </row>
    <row r="613" spans="1:7">
      <c r="A613">
        <v>611</v>
      </c>
      <c r="B613">
        <v>10995765.80436786</v>
      </c>
      <c r="C613">
        <v>1945724.399031978</v>
      </c>
      <c r="D613">
        <v>2628907.707144488</v>
      </c>
      <c r="E613">
        <v>2679908.114685351</v>
      </c>
      <c r="F613">
        <v>808780.7867762694</v>
      </c>
      <c r="G613">
        <v>2932444.796729772</v>
      </c>
    </row>
    <row r="614" spans="1:7">
      <c r="A614">
        <v>612</v>
      </c>
      <c r="B614">
        <v>10995765.43281002</v>
      </c>
      <c r="C614">
        <v>1945755.888942016</v>
      </c>
      <c r="D614">
        <v>2628860.849790029</v>
      </c>
      <c r="E614">
        <v>2679915.508594777</v>
      </c>
      <c r="F614">
        <v>808796.911531267</v>
      </c>
      <c r="G614">
        <v>2932436.273951934</v>
      </c>
    </row>
    <row r="615" spans="1:7">
      <c r="A615">
        <v>613</v>
      </c>
      <c r="B615">
        <v>10995765.33742041</v>
      </c>
      <c r="C615">
        <v>1945633.547909089</v>
      </c>
      <c r="D615">
        <v>2628925.21627556</v>
      </c>
      <c r="E615">
        <v>2679901.928235759</v>
      </c>
      <c r="F615">
        <v>808836.7085693058</v>
      </c>
      <c r="G615">
        <v>2932467.936430695</v>
      </c>
    </row>
    <row r="616" spans="1:7">
      <c r="A616">
        <v>614</v>
      </c>
      <c r="B616">
        <v>10995765.21992246</v>
      </c>
      <c r="C616">
        <v>1945856.916894142</v>
      </c>
      <c r="D616">
        <v>2628877.66110724</v>
      </c>
      <c r="E616">
        <v>2679917.689553165</v>
      </c>
      <c r="F616">
        <v>808703.8921940812</v>
      </c>
      <c r="G616">
        <v>2932409.060173834</v>
      </c>
    </row>
    <row r="617" spans="1:7">
      <c r="A617">
        <v>615</v>
      </c>
      <c r="B617">
        <v>10995765.31950095</v>
      </c>
      <c r="C617">
        <v>1945816.014486967</v>
      </c>
      <c r="D617">
        <v>2628882.63185041</v>
      </c>
      <c r="E617">
        <v>2679915.246091131</v>
      </c>
      <c r="F617">
        <v>808730.69478312</v>
      </c>
      <c r="G617">
        <v>2932420.732289321</v>
      </c>
    </row>
    <row r="618" spans="1:7">
      <c r="A618">
        <v>616</v>
      </c>
      <c r="B618">
        <v>10995765.13957345</v>
      </c>
      <c r="C618">
        <v>1945579.10297177</v>
      </c>
      <c r="D618">
        <v>2628953.477629211</v>
      </c>
      <c r="E618">
        <v>2679895.924388191</v>
      </c>
      <c r="F618">
        <v>808854.7450305363</v>
      </c>
      <c r="G618">
        <v>2932481.889553742</v>
      </c>
    </row>
    <row r="619" spans="1:7">
      <c r="A619">
        <v>617</v>
      </c>
      <c r="B619">
        <v>10995765.38634505</v>
      </c>
      <c r="C619">
        <v>1945803.844579142</v>
      </c>
      <c r="D619">
        <v>2628905.583986113</v>
      </c>
      <c r="E619">
        <v>2679911.772118343</v>
      </c>
      <c r="F619">
        <v>808720.4650992432</v>
      </c>
      <c r="G619">
        <v>2932423.720562211</v>
      </c>
    </row>
    <row r="620" spans="1:7">
      <c r="A620">
        <v>618</v>
      </c>
      <c r="B620">
        <v>10995764.99785268</v>
      </c>
      <c r="C620">
        <v>1945958.254782237</v>
      </c>
      <c r="D620">
        <v>2628890.762057244</v>
      </c>
      <c r="E620">
        <v>2679920.251560532</v>
      </c>
      <c r="F620">
        <v>808611.6006323076</v>
      </c>
      <c r="G620">
        <v>2932384.12882036</v>
      </c>
    </row>
    <row r="621" spans="1:7">
      <c r="A621">
        <v>619</v>
      </c>
      <c r="B621">
        <v>10995765.39859215</v>
      </c>
      <c r="C621">
        <v>1945996.374401591</v>
      </c>
      <c r="D621">
        <v>2628881.846743763</v>
      </c>
      <c r="E621">
        <v>2679923.100909079</v>
      </c>
      <c r="F621">
        <v>808589.5147619605</v>
      </c>
      <c r="G621">
        <v>2932374.561775758</v>
      </c>
    </row>
    <row r="622" spans="1:7">
      <c r="A622">
        <v>620</v>
      </c>
      <c r="B622">
        <v>10995765.36890479</v>
      </c>
      <c r="C622">
        <v>1945720.769062567</v>
      </c>
      <c r="D622">
        <v>2628961.470587678</v>
      </c>
      <c r="E622">
        <v>2679900.938920616</v>
      </c>
      <c r="F622">
        <v>808736.0497810589</v>
      </c>
      <c r="G622">
        <v>2932446.140552874</v>
      </c>
    </row>
    <row r="623" spans="1:7">
      <c r="A623">
        <v>621</v>
      </c>
      <c r="B623">
        <v>10995765.18399596</v>
      </c>
      <c r="C623">
        <v>1945971.531393119</v>
      </c>
      <c r="D623">
        <v>2628897.55704794</v>
      </c>
      <c r="E623">
        <v>2679919.927426777</v>
      </c>
      <c r="F623">
        <v>808594.681293681</v>
      </c>
      <c r="G623">
        <v>2932381.486834439</v>
      </c>
    </row>
    <row r="624" spans="1:7">
      <c r="A624">
        <v>622</v>
      </c>
      <c r="B624">
        <v>10995765.0252254</v>
      </c>
      <c r="C624">
        <v>1945874.660168334</v>
      </c>
      <c r="D624">
        <v>2628903.673444697</v>
      </c>
      <c r="E624">
        <v>2679914.990862188</v>
      </c>
      <c r="F624">
        <v>808666.4831668809</v>
      </c>
      <c r="G624">
        <v>2932405.217583298</v>
      </c>
    </row>
    <row r="625" spans="1:7">
      <c r="A625">
        <v>623</v>
      </c>
      <c r="B625">
        <v>10995765.24970029</v>
      </c>
      <c r="C625">
        <v>1945954.929303345</v>
      </c>
      <c r="D625">
        <v>2628902.113405477</v>
      </c>
      <c r="E625">
        <v>2679918.705087068</v>
      </c>
      <c r="F625">
        <v>808604.6947487183</v>
      </c>
      <c r="G625">
        <v>2932384.80715568</v>
      </c>
    </row>
    <row r="626" spans="1:7">
      <c r="A626">
        <v>624</v>
      </c>
      <c r="B626">
        <v>10995764.8229059</v>
      </c>
      <c r="C626">
        <v>1946057.067884216</v>
      </c>
      <c r="D626">
        <v>2628849.245583731</v>
      </c>
      <c r="E626">
        <v>2679929.872532704</v>
      </c>
      <c r="F626">
        <v>808570.3933248578</v>
      </c>
      <c r="G626">
        <v>2932358.243580388</v>
      </c>
    </row>
    <row r="627" spans="1:7">
      <c r="A627">
        <v>625</v>
      </c>
      <c r="B627">
        <v>10995764.74225819</v>
      </c>
      <c r="C627">
        <v>1945974.682106561</v>
      </c>
      <c r="D627">
        <v>2628873.798787738</v>
      </c>
      <c r="E627">
        <v>2679923.115256903</v>
      </c>
      <c r="F627">
        <v>808613.5149087287</v>
      </c>
      <c r="G627">
        <v>2932379.631198261</v>
      </c>
    </row>
    <row r="628" spans="1:7">
      <c r="A628">
        <v>626</v>
      </c>
      <c r="B628">
        <v>10995765.05422873</v>
      </c>
      <c r="C628">
        <v>1946099.300137461</v>
      </c>
      <c r="D628">
        <v>2628856.364602167</v>
      </c>
      <c r="E628">
        <v>2679930.691493432</v>
      </c>
      <c r="F628">
        <v>808531.2158982384</v>
      </c>
      <c r="G628">
        <v>2932347.482097435</v>
      </c>
    </row>
    <row r="629" spans="1:7">
      <c r="A629">
        <v>627</v>
      </c>
      <c r="B629">
        <v>10995764.94771208</v>
      </c>
      <c r="C629">
        <v>1945871.976706359</v>
      </c>
      <c r="D629">
        <v>2628921.967441692</v>
      </c>
      <c r="E629">
        <v>2679912.48368175</v>
      </c>
      <c r="F629">
        <v>808652.099478004</v>
      </c>
      <c r="G629">
        <v>2932406.42040428</v>
      </c>
    </row>
    <row r="630" spans="1:7">
      <c r="A630">
        <v>628</v>
      </c>
      <c r="B630">
        <v>10995765.24410123</v>
      </c>
      <c r="C630">
        <v>1945599.824522091</v>
      </c>
      <c r="D630">
        <v>2628959.806007909</v>
      </c>
      <c r="E630">
        <v>2679895.979019679</v>
      </c>
      <c r="F630">
        <v>808832.8369705564</v>
      </c>
      <c r="G630">
        <v>2932476.797580996</v>
      </c>
    </row>
    <row r="631" spans="1:7">
      <c r="A631">
        <v>629</v>
      </c>
      <c r="B631">
        <v>10995764.81224318</v>
      </c>
      <c r="C631">
        <v>1946074.075448104</v>
      </c>
      <c r="D631">
        <v>2628838.748121432</v>
      </c>
      <c r="E631">
        <v>2679931.916291666</v>
      </c>
      <c r="F631">
        <v>808565.8621328862</v>
      </c>
      <c r="G631">
        <v>2932354.210249091</v>
      </c>
    </row>
    <row r="632" spans="1:7">
      <c r="A632">
        <v>630</v>
      </c>
      <c r="B632">
        <v>10995764.90661908</v>
      </c>
      <c r="C632">
        <v>1946097.092982591</v>
      </c>
      <c r="D632">
        <v>2628809.956984671</v>
      </c>
      <c r="E632">
        <v>2679936.625813214</v>
      </c>
      <c r="F632">
        <v>808573.872690604</v>
      </c>
      <c r="G632">
        <v>2932347.358148001</v>
      </c>
    </row>
    <row r="633" spans="1:7">
      <c r="A633">
        <v>631</v>
      </c>
      <c r="B633">
        <v>10995765.02314736</v>
      </c>
      <c r="C633">
        <v>1945853.489904844</v>
      </c>
      <c r="D633">
        <v>2628908.493893573</v>
      </c>
      <c r="E633">
        <v>2679913.425600755</v>
      </c>
      <c r="F633">
        <v>808678.3162986067</v>
      </c>
      <c r="G633">
        <v>2932411.297449585</v>
      </c>
    </row>
    <row r="634" spans="1:7">
      <c r="A634">
        <v>632</v>
      </c>
      <c r="B634">
        <v>10995764.88564811</v>
      </c>
      <c r="C634">
        <v>1946104.110365795</v>
      </c>
      <c r="D634">
        <v>2628873.298141979</v>
      </c>
      <c r="E634">
        <v>2679928.710888619</v>
      </c>
      <c r="F634">
        <v>808512.3749298259</v>
      </c>
      <c r="G634">
        <v>2932346.391321892</v>
      </c>
    </row>
    <row r="635" spans="1:7">
      <c r="A635">
        <v>633</v>
      </c>
      <c r="B635">
        <v>10995764.97576213</v>
      </c>
      <c r="C635">
        <v>1945907.249368796</v>
      </c>
      <c r="D635">
        <v>2628869.371137918</v>
      </c>
      <c r="E635">
        <v>2679920.812264167</v>
      </c>
      <c r="F635">
        <v>808670.7236083287</v>
      </c>
      <c r="G635">
        <v>2932396.819382915</v>
      </c>
    </row>
    <row r="636" spans="1:7">
      <c r="A636">
        <v>634</v>
      </c>
      <c r="B636">
        <v>10995764.90200561</v>
      </c>
      <c r="C636">
        <v>1946333.082291114</v>
      </c>
      <c r="D636">
        <v>2628794.539060423</v>
      </c>
      <c r="E636">
        <v>2679948.792568991</v>
      </c>
      <c r="F636">
        <v>808402.4372526007</v>
      </c>
      <c r="G636">
        <v>2932286.050832483</v>
      </c>
    </row>
    <row r="637" spans="1:7">
      <c r="A637">
        <v>635</v>
      </c>
      <c r="B637">
        <v>10995764.93569117</v>
      </c>
      <c r="C637">
        <v>1945930.548068714</v>
      </c>
      <c r="D637">
        <v>2628873.930647178</v>
      </c>
      <c r="E637">
        <v>2679921.262960649</v>
      </c>
      <c r="F637">
        <v>808648.0968923431</v>
      </c>
      <c r="G637">
        <v>2932391.097122287</v>
      </c>
    </row>
    <row r="638" spans="1:7">
      <c r="A638">
        <v>636</v>
      </c>
      <c r="B638">
        <v>10995765.13570115</v>
      </c>
      <c r="C638">
        <v>1946041.794521119</v>
      </c>
      <c r="D638">
        <v>2628838.776040428</v>
      </c>
      <c r="E638">
        <v>2679930.557965151</v>
      </c>
      <c r="F638">
        <v>808591.760979284</v>
      </c>
      <c r="G638">
        <v>2932362.246195168</v>
      </c>
    </row>
    <row r="639" spans="1:7">
      <c r="A639">
        <v>637</v>
      </c>
      <c r="B639">
        <v>10995764.76061948</v>
      </c>
      <c r="C639">
        <v>1946121.682244952</v>
      </c>
      <c r="D639">
        <v>2628854.854958317</v>
      </c>
      <c r="E639">
        <v>2679931.872705769</v>
      </c>
      <c r="F639">
        <v>808515.0145901357</v>
      </c>
      <c r="G639">
        <v>2932341.336120301</v>
      </c>
    </row>
    <row r="640" spans="1:7">
      <c r="A640">
        <v>638</v>
      </c>
      <c r="B640">
        <v>10995765.09361649</v>
      </c>
      <c r="C640">
        <v>1946156.827021802</v>
      </c>
      <c r="D640">
        <v>2628851.940612063</v>
      </c>
      <c r="E640">
        <v>2679933.830476581</v>
      </c>
      <c r="F640">
        <v>808489.8489795006</v>
      </c>
      <c r="G640">
        <v>2932332.646526545</v>
      </c>
    </row>
    <row r="641" spans="1:7">
      <c r="A641">
        <v>639</v>
      </c>
      <c r="B641">
        <v>10995765.06067214</v>
      </c>
      <c r="C641">
        <v>1945989.544994952</v>
      </c>
      <c r="D641">
        <v>2628864.368855437</v>
      </c>
      <c r="E641">
        <v>2679924.993868251</v>
      </c>
      <c r="F641">
        <v>808610.1743198802</v>
      </c>
      <c r="G641">
        <v>2932375.978633619</v>
      </c>
    </row>
    <row r="642" spans="1:7">
      <c r="A642">
        <v>640</v>
      </c>
      <c r="B642">
        <v>10995764.89768311</v>
      </c>
      <c r="C642">
        <v>1945998.525981605</v>
      </c>
      <c r="D642">
        <v>2628877.290296702</v>
      </c>
      <c r="E642">
        <v>2679923.699018701</v>
      </c>
      <c r="F642">
        <v>808591.8827926759</v>
      </c>
      <c r="G642">
        <v>2932373.499593425</v>
      </c>
    </row>
    <row r="643" spans="1:7">
      <c r="A643">
        <v>641</v>
      </c>
      <c r="B643">
        <v>10995765.0205973</v>
      </c>
      <c r="C643">
        <v>1946069.425486269</v>
      </c>
      <c r="D643">
        <v>2628838.406896906</v>
      </c>
      <c r="E643">
        <v>2679931.779644841</v>
      </c>
      <c r="F643">
        <v>808570.2465169749</v>
      </c>
      <c r="G643">
        <v>2932355.162052311</v>
      </c>
    </row>
    <row r="644" spans="1:7">
      <c r="A644">
        <v>642</v>
      </c>
      <c r="B644">
        <v>10995764.86951947</v>
      </c>
      <c r="C644">
        <v>1945946.629686316</v>
      </c>
      <c r="D644">
        <v>2628876.789318393</v>
      </c>
      <c r="E644">
        <v>2679921.53035513</v>
      </c>
      <c r="F644">
        <v>808632.7583061726</v>
      </c>
      <c r="G644">
        <v>2932387.161853461</v>
      </c>
    </row>
    <row r="645" spans="1:7">
      <c r="A645">
        <v>643</v>
      </c>
      <c r="B645">
        <v>10995765.02082347</v>
      </c>
      <c r="C645">
        <v>1945989.716884783</v>
      </c>
      <c r="D645">
        <v>2628881.283279961</v>
      </c>
      <c r="E645">
        <v>2679922.805066298</v>
      </c>
      <c r="F645">
        <v>808595.1995459588</v>
      </c>
      <c r="G645">
        <v>2932376.016046467</v>
      </c>
    </row>
    <row r="646" spans="1:7">
      <c r="A646">
        <v>644</v>
      </c>
      <c r="B646">
        <v>10995764.81016973</v>
      </c>
      <c r="C646">
        <v>1945929.765135052</v>
      </c>
      <c r="D646">
        <v>2628887.488180763</v>
      </c>
      <c r="E646">
        <v>2679919.431117079</v>
      </c>
      <c r="F646">
        <v>808636.8256013392</v>
      </c>
      <c r="G646">
        <v>2932391.300135496</v>
      </c>
    </row>
    <row r="647" spans="1:7">
      <c r="A647">
        <v>645</v>
      </c>
      <c r="B647">
        <v>10995764.64121245</v>
      </c>
      <c r="C647">
        <v>1945837.201513168</v>
      </c>
      <c r="D647">
        <v>2628885.734556983</v>
      </c>
      <c r="E647">
        <v>2679915.674744084</v>
      </c>
      <c r="F647">
        <v>808711.076548241</v>
      </c>
      <c r="G647">
        <v>2932414.953849974</v>
      </c>
    </row>
    <row r="648" spans="1:7">
      <c r="A648">
        <v>646</v>
      </c>
      <c r="B648">
        <v>10995764.52579465</v>
      </c>
      <c r="C648">
        <v>1945776.668022957</v>
      </c>
      <c r="D648">
        <v>2628899.658023322</v>
      </c>
      <c r="E648">
        <v>2679911.256498949</v>
      </c>
      <c r="F648">
        <v>808746.4109477873</v>
      </c>
      <c r="G648">
        <v>2932430.532301635</v>
      </c>
    </row>
    <row r="649" spans="1:7">
      <c r="A649">
        <v>647</v>
      </c>
      <c r="B649">
        <v>10995764.74569616</v>
      </c>
      <c r="C649">
        <v>1945738.040494838</v>
      </c>
      <c r="D649">
        <v>2628914.840369845</v>
      </c>
      <c r="E649">
        <v>2679907.659527562</v>
      </c>
      <c r="F649">
        <v>808763.3477185528</v>
      </c>
      <c r="G649">
        <v>2932440.857585368</v>
      </c>
    </row>
    <row r="650" spans="1:7">
      <c r="A650">
        <v>648</v>
      </c>
      <c r="B650">
        <v>10995764.58426995</v>
      </c>
      <c r="C650">
        <v>1945792.22649139</v>
      </c>
      <c r="D650">
        <v>2628892.535806224</v>
      </c>
      <c r="E650">
        <v>2679912.834864184</v>
      </c>
      <c r="F650">
        <v>808740.2061570633</v>
      </c>
      <c r="G650">
        <v>2932426.780951091</v>
      </c>
    </row>
    <row r="651" spans="1:7">
      <c r="A651">
        <v>649</v>
      </c>
      <c r="B651">
        <v>10995764.62610916</v>
      </c>
      <c r="C651">
        <v>1945797.06091937</v>
      </c>
      <c r="D651">
        <v>2628889.438450338</v>
      </c>
      <c r="E651">
        <v>2679913.501455661</v>
      </c>
      <c r="F651">
        <v>808739.7738204218</v>
      </c>
      <c r="G651">
        <v>2932424.851463373</v>
      </c>
    </row>
    <row r="652" spans="1:7">
      <c r="A652">
        <v>650</v>
      </c>
      <c r="B652">
        <v>10995764.50523831</v>
      </c>
      <c r="C652">
        <v>1945809.929983557</v>
      </c>
      <c r="D652">
        <v>2628896.983281998</v>
      </c>
      <c r="E652">
        <v>2679913.013060899</v>
      </c>
      <c r="F652">
        <v>808722.4780336546</v>
      </c>
      <c r="G652">
        <v>2932422.100878205</v>
      </c>
    </row>
    <row r="653" spans="1:7">
      <c r="A653">
        <v>651</v>
      </c>
      <c r="B653">
        <v>10995764.36910465</v>
      </c>
      <c r="C653">
        <v>1945651.776004246</v>
      </c>
      <c r="D653">
        <v>2628938.589373968</v>
      </c>
      <c r="E653">
        <v>2679900.830492032</v>
      </c>
      <c r="F653">
        <v>808810.1068415991</v>
      </c>
      <c r="G653">
        <v>2932463.066392802</v>
      </c>
    </row>
    <row r="654" spans="1:7">
      <c r="A654">
        <v>652</v>
      </c>
      <c r="B654">
        <v>10995764.41641436</v>
      </c>
      <c r="C654">
        <v>1945630.775026621</v>
      </c>
      <c r="D654">
        <v>2628936.78768651</v>
      </c>
      <c r="E654">
        <v>2679900.157952178</v>
      </c>
      <c r="F654">
        <v>808828.2097315997</v>
      </c>
      <c r="G654">
        <v>2932468.486017447</v>
      </c>
    </row>
    <row r="655" spans="1:7">
      <c r="A655">
        <v>653</v>
      </c>
      <c r="B655">
        <v>10995764.19217673</v>
      </c>
      <c r="C655">
        <v>1945683.987005898</v>
      </c>
      <c r="D655">
        <v>2628928.171014635</v>
      </c>
      <c r="E655">
        <v>2679903.559126491</v>
      </c>
      <c r="F655">
        <v>808794.0228698107</v>
      </c>
      <c r="G655">
        <v>2932454.452159891</v>
      </c>
    </row>
    <row r="656" spans="1:7">
      <c r="A656">
        <v>654</v>
      </c>
      <c r="B656">
        <v>10995764.1238336</v>
      </c>
      <c r="C656">
        <v>1945751.233862503</v>
      </c>
      <c r="D656">
        <v>2628917.284389286</v>
      </c>
      <c r="E656">
        <v>2679907.825142272</v>
      </c>
      <c r="F656">
        <v>808750.82800025</v>
      </c>
      <c r="G656">
        <v>2932436.952439293</v>
      </c>
    </row>
    <row r="657" spans="1:7">
      <c r="A657">
        <v>655</v>
      </c>
      <c r="B657">
        <v>10995764.13187372</v>
      </c>
      <c r="C657">
        <v>1945735.017381623</v>
      </c>
      <c r="D657">
        <v>2628913.202472136</v>
      </c>
      <c r="E657">
        <v>2679907.649633471</v>
      </c>
      <c r="F657">
        <v>808767.1322425081</v>
      </c>
      <c r="G657">
        <v>2932441.130143984</v>
      </c>
    </row>
    <row r="658" spans="1:7">
      <c r="A658">
        <v>656</v>
      </c>
      <c r="B658">
        <v>10995763.93218995</v>
      </c>
      <c r="C658">
        <v>1945920.461234563</v>
      </c>
      <c r="D658">
        <v>2628870.261673509</v>
      </c>
      <c r="E658">
        <v>2679921.164378661</v>
      </c>
      <c r="F658">
        <v>808659.5456077864</v>
      </c>
      <c r="G658">
        <v>2932392.499295426</v>
      </c>
    </row>
    <row r="659" spans="1:7">
      <c r="A659">
        <v>657</v>
      </c>
      <c r="B659">
        <v>10995763.85630403</v>
      </c>
      <c r="C659">
        <v>1945950.894742556</v>
      </c>
      <c r="D659">
        <v>2628871.464799465</v>
      </c>
      <c r="E659">
        <v>2679922.299256018</v>
      </c>
      <c r="F659">
        <v>808634.5458861414</v>
      </c>
      <c r="G659">
        <v>2932384.651619849</v>
      </c>
    </row>
    <row r="660" spans="1:7">
      <c r="A660">
        <v>658</v>
      </c>
      <c r="B660">
        <v>10995763.93242906</v>
      </c>
      <c r="C660">
        <v>1945975.460655799</v>
      </c>
      <c r="D660">
        <v>2628862.191960288</v>
      </c>
      <c r="E660">
        <v>2679924.553439633</v>
      </c>
      <c r="F660">
        <v>808623.5447186414</v>
      </c>
      <c r="G660">
        <v>2932378.181654697</v>
      </c>
    </row>
    <row r="661" spans="1:7">
      <c r="A661">
        <v>659</v>
      </c>
      <c r="B661">
        <v>10995763.89123993</v>
      </c>
      <c r="C661">
        <v>1945903.11593247</v>
      </c>
      <c r="D661">
        <v>2628881.21964531</v>
      </c>
      <c r="E661">
        <v>2679918.984882141</v>
      </c>
      <c r="F661">
        <v>808663.5315227909</v>
      </c>
      <c r="G661">
        <v>2932397.039257216</v>
      </c>
    </row>
    <row r="662" spans="1:7">
      <c r="A662">
        <v>660</v>
      </c>
      <c r="B662">
        <v>10995763.99408855</v>
      </c>
      <c r="C662">
        <v>1945904.796895392</v>
      </c>
      <c r="D662">
        <v>2628895.134171119</v>
      </c>
      <c r="E662">
        <v>2679917.248837918</v>
      </c>
      <c r="F662">
        <v>808650.1405218609</v>
      </c>
      <c r="G662">
        <v>2932396.673662255</v>
      </c>
    </row>
    <row r="663" spans="1:7">
      <c r="A663">
        <v>661</v>
      </c>
      <c r="B663">
        <v>10995763.89883927</v>
      </c>
      <c r="C663">
        <v>1946005.595460661</v>
      </c>
      <c r="D663">
        <v>2628862.98187168</v>
      </c>
      <c r="E663">
        <v>2679925.748388737</v>
      </c>
      <c r="F663">
        <v>808598.9444100697</v>
      </c>
      <c r="G663">
        <v>2932370.628708119</v>
      </c>
    </row>
    <row r="664" spans="1:7">
      <c r="A664">
        <v>662</v>
      </c>
      <c r="B664">
        <v>10995763.95522275</v>
      </c>
      <c r="C664">
        <v>1946004.137507406</v>
      </c>
      <c r="D664">
        <v>2628834.817047935</v>
      </c>
      <c r="E664">
        <v>2679929.331707156</v>
      </c>
      <c r="F664">
        <v>808625.2784535791</v>
      </c>
      <c r="G664">
        <v>2932370.390506677</v>
      </c>
    </row>
    <row r="665" spans="1:7">
      <c r="A665">
        <v>663</v>
      </c>
      <c r="B665">
        <v>10995763.90067299</v>
      </c>
      <c r="C665">
        <v>1945931.757207385</v>
      </c>
      <c r="D665">
        <v>2628887.92157388</v>
      </c>
      <c r="E665">
        <v>2679919.334780252</v>
      </c>
      <c r="F665">
        <v>808635.2145164431</v>
      </c>
      <c r="G665">
        <v>2932389.672595034</v>
      </c>
    </row>
    <row r="666" spans="1:7">
      <c r="A666">
        <v>664</v>
      </c>
      <c r="B666">
        <v>10995763.94538463</v>
      </c>
      <c r="C666">
        <v>1945856.894484452</v>
      </c>
      <c r="D666">
        <v>2628901.384760663</v>
      </c>
      <c r="E666">
        <v>2679914.427636105</v>
      </c>
      <c r="F666">
        <v>808682.3645352804</v>
      </c>
      <c r="G666">
        <v>2932408.873968126</v>
      </c>
    </row>
    <row r="667" spans="1:7">
      <c r="A667">
        <v>665</v>
      </c>
      <c r="B667">
        <v>10995763.89652183</v>
      </c>
      <c r="C667">
        <v>1945940.356511242</v>
      </c>
      <c r="D667">
        <v>2628876.653702429</v>
      </c>
      <c r="E667">
        <v>2679921.194223836</v>
      </c>
      <c r="F667">
        <v>808638.4378493389</v>
      </c>
      <c r="G667">
        <v>2932387.25423498</v>
      </c>
    </row>
    <row r="668" spans="1:7">
      <c r="A668">
        <v>666</v>
      </c>
      <c r="B668">
        <v>10995763.83777615</v>
      </c>
      <c r="C668">
        <v>1946083.575033791</v>
      </c>
      <c r="D668">
        <v>2628827.525110066</v>
      </c>
      <c r="E668">
        <v>2679933.702457882</v>
      </c>
      <c r="F668">
        <v>808568.690713005</v>
      </c>
      <c r="G668">
        <v>2932350.344461407</v>
      </c>
    </row>
    <row r="669" spans="1:7">
      <c r="A669">
        <v>667</v>
      </c>
      <c r="B669">
        <v>10995763.93272399</v>
      </c>
      <c r="C669">
        <v>1946011.603881974</v>
      </c>
      <c r="D669">
        <v>2628837.184283983</v>
      </c>
      <c r="E669">
        <v>2679929.374870772</v>
      </c>
      <c r="F669">
        <v>808616.6449500158</v>
      </c>
      <c r="G669">
        <v>2932369.124737245</v>
      </c>
    </row>
    <row r="670" spans="1:7">
      <c r="A670">
        <v>668</v>
      </c>
      <c r="B670">
        <v>10995764.03902533</v>
      </c>
      <c r="C670">
        <v>1946185.632952941</v>
      </c>
      <c r="D670">
        <v>2628821.809723585</v>
      </c>
      <c r="E670">
        <v>2679938.84157428</v>
      </c>
      <c r="F670">
        <v>808494.0883633022</v>
      </c>
      <c r="G670">
        <v>2932323.666411226</v>
      </c>
    </row>
    <row r="671" spans="1:7">
      <c r="A671">
        <v>669</v>
      </c>
      <c r="B671">
        <v>10995763.87801183</v>
      </c>
      <c r="C671">
        <v>1946109.993631527</v>
      </c>
      <c r="D671">
        <v>2628816.856553313</v>
      </c>
      <c r="E671">
        <v>2679936.210252841</v>
      </c>
      <c r="F671">
        <v>808557.2107873503</v>
      </c>
      <c r="G671">
        <v>2932343.606786801</v>
      </c>
    </row>
    <row r="672" spans="1:7">
      <c r="A672">
        <v>670</v>
      </c>
      <c r="B672">
        <v>10995763.99007708</v>
      </c>
      <c r="C672">
        <v>1946022.601604535</v>
      </c>
      <c r="D672">
        <v>2628836.910183527</v>
      </c>
      <c r="E672">
        <v>2679929.891358149</v>
      </c>
      <c r="F672">
        <v>808608.2377038342</v>
      </c>
      <c r="G672">
        <v>2932366.34922704</v>
      </c>
    </row>
    <row r="673" spans="1:7">
      <c r="A673">
        <v>671</v>
      </c>
      <c r="B673">
        <v>10995763.84439549</v>
      </c>
      <c r="C673">
        <v>1946152.92399365</v>
      </c>
      <c r="D673">
        <v>2628819.260452147</v>
      </c>
      <c r="E673">
        <v>2679937.739365571</v>
      </c>
      <c r="F673">
        <v>808521.4725508374</v>
      </c>
      <c r="G673">
        <v>2932332.448033287</v>
      </c>
    </row>
    <row r="674" spans="1:7">
      <c r="A674">
        <v>672</v>
      </c>
      <c r="B674">
        <v>10995763.89591816</v>
      </c>
      <c r="C674">
        <v>1946142.19605127</v>
      </c>
      <c r="D674">
        <v>2628827.247543048</v>
      </c>
      <c r="E674">
        <v>2679936.263217675</v>
      </c>
      <c r="F674">
        <v>808522.8784236819</v>
      </c>
      <c r="G674">
        <v>2932335.310682482</v>
      </c>
    </row>
    <row r="675" spans="1:7">
      <c r="A675">
        <v>673</v>
      </c>
      <c r="B675">
        <v>10995763.82204802</v>
      </c>
      <c r="C675">
        <v>1946068.786990546</v>
      </c>
      <c r="D675">
        <v>2628828.358206131</v>
      </c>
      <c r="E675">
        <v>2679932.972207951</v>
      </c>
      <c r="F675">
        <v>808579.7430162019</v>
      </c>
      <c r="G675">
        <v>2932353.961627187</v>
      </c>
    </row>
    <row r="676" spans="1:7">
      <c r="A676">
        <v>674</v>
      </c>
      <c r="B676">
        <v>10995763.92834932</v>
      </c>
      <c r="C676">
        <v>1946229.837046846</v>
      </c>
      <c r="D676">
        <v>2628788.284880664</v>
      </c>
      <c r="E676">
        <v>2679945.111089909</v>
      </c>
      <c r="F676">
        <v>808488.6905949274</v>
      </c>
      <c r="G676">
        <v>2932312.004736971</v>
      </c>
    </row>
    <row r="677" spans="1:7">
      <c r="A677">
        <v>675</v>
      </c>
      <c r="B677">
        <v>10995763.88151078</v>
      </c>
      <c r="C677">
        <v>1946105.323548852</v>
      </c>
      <c r="D677">
        <v>2628823.47239759</v>
      </c>
      <c r="E677">
        <v>2679935.157316224</v>
      </c>
      <c r="F677">
        <v>808555.1478604035</v>
      </c>
      <c r="G677">
        <v>2932344.780387711</v>
      </c>
    </row>
    <row r="678" spans="1:7">
      <c r="A678">
        <v>676</v>
      </c>
      <c r="B678">
        <v>10995763.90701439</v>
      </c>
      <c r="C678">
        <v>1946092.488234448</v>
      </c>
      <c r="D678">
        <v>2628812.382101295</v>
      </c>
      <c r="E678">
        <v>2679936.047881261</v>
      </c>
      <c r="F678">
        <v>808574.8863418822</v>
      </c>
      <c r="G678">
        <v>2932348.102455508</v>
      </c>
    </row>
    <row r="679" spans="1:7">
      <c r="A679">
        <v>677</v>
      </c>
      <c r="B679">
        <v>10995763.85068556</v>
      </c>
      <c r="C679">
        <v>1946131.162847024</v>
      </c>
      <c r="D679">
        <v>2628817.968669199</v>
      </c>
      <c r="E679">
        <v>2679936.999994967</v>
      </c>
      <c r="F679">
        <v>808539.8904625446</v>
      </c>
      <c r="G679">
        <v>2932337.828711826</v>
      </c>
    </row>
    <row r="680" spans="1:7">
      <c r="A680">
        <v>678</v>
      </c>
      <c r="B680">
        <v>10995763.85399447</v>
      </c>
      <c r="C680">
        <v>1946211.62795477</v>
      </c>
      <c r="D680">
        <v>2628782.05843533</v>
      </c>
      <c r="E680">
        <v>2679945.085416911</v>
      </c>
      <c r="F680">
        <v>808508.3559945528</v>
      </c>
      <c r="G680">
        <v>2932316.726192911</v>
      </c>
    </row>
    <row r="681" spans="1:7">
      <c r="A681">
        <v>679</v>
      </c>
      <c r="B681">
        <v>10995763.84461359</v>
      </c>
      <c r="C681">
        <v>1946072.038747538</v>
      </c>
      <c r="D681">
        <v>2628827.784467414</v>
      </c>
      <c r="E681">
        <v>2679933.180342873</v>
      </c>
      <c r="F681">
        <v>808577.6207173533</v>
      </c>
      <c r="G681">
        <v>2932353.220338413</v>
      </c>
    </row>
    <row r="682" spans="1:7">
      <c r="A682">
        <v>680</v>
      </c>
      <c r="B682">
        <v>10995763.95749085</v>
      </c>
      <c r="C682">
        <v>1946081.989276664</v>
      </c>
      <c r="D682">
        <v>2628827.494601549</v>
      </c>
      <c r="E682">
        <v>2679933.671640866</v>
      </c>
      <c r="F682">
        <v>808570.534568854</v>
      </c>
      <c r="G682">
        <v>2932350.267402917</v>
      </c>
    </row>
    <row r="683" spans="1:7">
      <c r="A683">
        <v>681</v>
      </c>
      <c r="B683">
        <v>10995763.84762768</v>
      </c>
      <c r="C683">
        <v>1946043.465510141</v>
      </c>
      <c r="D683">
        <v>2628837.829478676</v>
      </c>
      <c r="E683">
        <v>2679930.654447794</v>
      </c>
      <c r="F683">
        <v>808591.3496309418</v>
      </c>
      <c r="G683">
        <v>2932360.548560125</v>
      </c>
    </row>
    <row r="684" spans="1:7">
      <c r="A684">
        <v>682</v>
      </c>
      <c r="B684">
        <v>10995763.96819803</v>
      </c>
      <c r="C684">
        <v>1946070.588620033</v>
      </c>
      <c r="D684">
        <v>2628835.501003203</v>
      </c>
      <c r="E684">
        <v>2679932.132578265</v>
      </c>
      <c r="F684">
        <v>808572.3212967522</v>
      </c>
      <c r="G684">
        <v>2932353.42469978</v>
      </c>
    </row>
    <row r="685" spans="1:7">
      <c r="A685">
        <v>683</v>
      </c>
      <c r="B685">
        <v>10995763.80689482</v>
      </c>
      <c r="C685">
        <v>1946044.184957345</v>
      </c>
      <c r="D685">
        <v>2628831.306494032</v>
      </c>
      <c r="E685">
        <v>2679931.547223819</v>
      </c>
      <c r="F685">
        <v>808596.4528307343</v>
      </c>
      <c r="G685">
        <v>2932360.315388886</v>
      </c>
    </row>
    <row r="686" spans="1:7">
      <c r="A686">
        <v>684</v>
      </c>
      <c r="B686">
        <v>10995763.83554957</v>
      </c>
      <c r="C686">
        <v>1946048.727530346</v>
      </c>
      <c r="D686">
        <v>2628834.322452306</v>
      </c>
      <c r="E686">
        <v>2679931.358492369</v>
      </c>
      <c r="F686">
        <v>808590.2560199401</v>
      </c>
      <c r="G686">
        <v>2932359.171054611</v>
      </c>
    </row>
    <row r="687" spans="1:7">
      <c r="A687">
        <v>685</v>
      </c>
      <c r="B687">
        <v>10995763.84199441</v>
      </c>
      <c r="C687">
        <v>1945968.346363786</v>
      </c>
      <c r="D687">
        <v>2628850.298634239</v>
      </c>
      <c r="E687">
        <v>2679925.838435808</v>
      </c>
      <c r="F687">
        <v>808639.213268008</v>
      </c>
      <c r="G687">
        <v>2932380.145292572</v>
      </c>
    </row>
    <row r="688" spans="1:7">
      <c r="A688">
        <v>686</v>
      </c>
      <c r="B688">
        <v>10995763.81282512</v>
      </c>
      <c r="C688">
        <v>1946070.353531648</v>
      </c>
      <c r="D688">
        <v>2628819.830271918</v>
      </c>
      <c r="E688">
        <v>2679934.150529835</v>
      </c>
      <c r="F688">
        <v>808585.9878549345</v>
      </c>
      <c r="G688">
        <v>2932353.49063679</v>
      </c>
    </row>
    <row r="689" spans="1:7">
      <c r="A689">
        <v>687</v>
      </c>
      <c r="B689">
        <v>10995763.78980927</v>
      </c>
      <c r="C689">
        <v>1946037.639605273</v>
      </c>
      <c r="D689">
        <v>2628824.532013386</v>
      </c>
      <c r="E689">
        <v>2679932.14789384</v>
      </c>
      <c r="F689">
        <v>808607.7091388738</v>
      </c>
      <c r="G689">
        <v>2932361.761157895</v>
      </c>
    </row>
    <row r="690" spans="1:7">
      <c r="A690">
        <v>688</v>
      </c>
      <c r="B690">
        <v>10995763.77750692</v>
      </c>
      <c r="C690">
        <v>1946049.472446797</v>
      </c>
      <c r="D690">
        <v>2628822.80871156</v>
      </c>
      <c r="E690">
        <v>2679932.873998133</v>
      </c>
      <c r="F690">
        <v>808599.944745762</v>
      </c>
      <c r="G690">
        <v>2932358.677604665</v>
      </c>
    </row>
    <row r="691" spans="1:7">
      <c r="A691">
        <v>689</v>
      </c>
      <c r="B691">
        <v>10995763.78775786</v>
      </c>
      <c r="C691">
        <v>1946029.532704455</v>
      </c>
      <c r="D691">
        <v>2628816.04289591</v>
      </c>
      <c r="E691">
        <v>2679932.902002371</v>
      </c>
      <c r="F691">
        <v>808621.5883264076</v>
      </c>
      <c r="G691">
        <v>2932363.721828715</v>
      </c>
    </row>
    <row r="692" spans="1:7">
      <c r="A692">
        <v>690</v>
      </c>
      <c r="B692">
        <v>10995763.77738189</v>
      </c>
      <c r="C692">
        <v>1946062.837464607</v>
      </c>
      <c r="D692">
        <v>2628815.062247698</v>
      </c>
      <c r="E692">
        <v>2679934.45985334</v>
      </c>
      <c r="F692">
        <v>808596.2267863363</v>
      </c>
      <c r="G692">
        <v>2932355.191029913</v>
      </c>
    </row>
    <row r="693" spans="1:7">
      <c r="A693">
        <v>691</v>
      </c>
      <c r="B693">
        <v>10995763.83413107</v>
      </c>
      <c r="C693">
        <v>1946101.894090686</v>
      </c>
      <c r="D693">
        <v>2628813.605056873</v>
      </c>
      <c r="E693">
        <v>2679936.334850776</v>
      </c>
      <c r="F693">
        <v>808567.1390702092</v>
      </c>
      <c r="G693">
        <v>2932344.861062524</v>
      </c>
    </row>
    <row r="694" spans="1:7">
      <c r="A694">
        <v>692</v>
      </c>
      <c r="B694">
        <v>10995763.78827826</v>
      </c>
      <c r="C694">
        <v>1946033.552110304</v>
      </c>
      <c r="D694">
        <v>2628819.638719884</v>
      </c>
      <c r="E694">
        <v>2679932.615133004</v>
      </c>
      <c r="F694">
        <v>808615.2754751534</v>
      </c>
      <c r="G694">
        <v>2932362.706839916</v>
      </c>
    </row>
    <row r="695" spans="1:7">
      <c r="A695">
        <v>693</v>
      </c>
      <c r="B695">
        <v>10995763.80644272</v>
      </c>
      <c r="C695">
        <v>1946033.869195593</v>
      </c>
      <c r="D695">
        <v>2628818.449739943</v>
      </c>
      <c r="E695">
        <v>2679932.786398004</v>
      </c>
      <c r="F695">
        <v>808615.9609232248</v>
      </c>
      <c r="G695">
        <v>2932362.740185956</v>
      </c>
    </row>
    <row r="696" spans="1:7">
      <c r="A696">
        <v>694</v>
      </c>
      <c r="B696">
        <v>10995763.78408595</v>
      </c>
      <c r="C696">
        <v>1946065.98720172</v>
      </c>
      <c r="D696">
        <v>2628813.108097175</v>
      </c>
      <c r="E696">
        <v>2679934.844187119</v>
      </c>
      <c r="F696">
        <v>808595.4008474296</v>
      </c>
      <c r="G696">
        <v>2932354.443752506</v>
      </c>
    </row>
    <row r="697" spans="1:7">
      <c r="A697">
        <v>695</v>
      </c>
      <c r="B697">
        <v>10995763.77342416</v>
      </c>
      <c r="C697">
        <v>1946086.448233464</v>
      </c>
      <c r="D697">
        <v>2628816.803366338</v>
      </c>
      <c r="E697">
        <v>2679935.254560972</v>
      </c>
      <c r="F697">
        <v>808576.1852065778</v>
      </c>
      <c r="G697">
        <v>2932349.082056811</v>
      </c>
    </row>
    <row r="698" spans="1:7">
      <c r="A698">
        <v>696</v>
      </c>
      <c r="B698">
        <v>10995763.75672545</v>
      </c>
      <c r="C698">
        <v>1946047.249498229</v>
      </c>
      <c r="D698">
        <v>2628828.631473909</v>
      </c>
      <c r="E698">
        <v>2679932.03429754</v>
      </c>
      <c r="F698">
        <v>808596.6290969945</v>
      </c>
      <c r="G698">
        <v>2932359.212358782</v>
      </c>
    </row>
    <row r="699" spans="1:7">
      <c r="A699">
        <v>697</v>
      </c>
      <c r="B699">
        <v>10995763.7788014</v>
      </c>
      <c r="C699">
        <v>1946027.552854076</v>
      </c>
      <c r="D699">
        <v>2628836.605389832</v>
      </c>
      <c r="E699">
        <v>2679930.154516649</v>
      </c>
      <c r="F699">
        <v>808605.2240933124</v>
      </c>
      <c r="G699">
        <v>2932364.241947529</v>
      </c>
    </row>
    <row r="700" spans="1:7">
      <c r="A700">
        <v>698</v>
      </c>
      <c r="B700">
        <v>10995763.77248703</v>
      </c>
      <c r="C700">
        <v>1946017.984514335</v>
      </c>
      <c r="D700">
        <v>2628836.321724684</v>
      </c>
      <c r="E700">
        <v>2679929.778065686</v>
      </c>
      <c r="F700">
        <v>808612.8588825669</v>
      </c>
      <c r="G700">
        <v>2932366.829299755</v>
      </c>
    </row>
    <row r="701" spans="1:7">
      <c r="A701">
        <v>699</v>
      </c>
      <c r="B701">
        <v>10995763.76264543</v>
      </c>
      <c r="C701">
        <v>1946089.536956214</v>
      </c>
      <c r="D701">
        <v>2628817.360428724</v>
      </c>
      <c r="E701">
        <v>2679935.32306789</v>
      </c>
      <c r="F701">
        <v>808573.5462866754</v>
      </c>
      <c r="G701">
        <v>2932347.995905927</v>
      </c>
    </row>
    <row r="702" spans="1:7">
      <c r="A702">
        <v>700</v>
      </c>
      <c r="B702">
        <v>10995763.78009729</v>
      </c>
      <c r="C702">
        <v>1946018.871102792</v>
      </c>
      <c r="D702">
        <v>2628836.923866582</v>
      </c>
      <c r="E702">
        <v>2679929.74629295</v>
      </c>
      <c r="F702">
        <v>808611.5941727287</v>
      </c>
      <c r="G702">
        <v>2932366.644662237</v>
      </c>
    </row>
    <row r="703" spans="1:7">
      <c r="A703">
        <v>701</v>
      </c>
      <c r="B703">
        <v>10995763.72617418</v>
      </c>
      <c r="C703">
        <v>1946097.169519342</v>
      </c>
      <c r="D703">
        <v>2628808.190566907</v>
      </c>
      <c r="E703">
        <v>2679936.810952662</v>
      </c>
      <c r="F703">
        <v>808575.2973509274</v>
      </c>
      <c r="G703">
        <v>2932346.257784343</v>
      </c>
    </row>
    <row r="704" spans="1:7">
      <c r="A704">
        <v>702</v>
      </c>
      <c r="B704">
        <v>10995763.7439563</v>
      </c>
      <c r="C704">
        <v>1946078.339832262</v>
      </c>
      <c r="D704">
        <v>2628813.7647878</v>
      </c>
      <c r="E704">
        <v>2679935.288826421</v>
      </c>
      <c r="F704">
        <v>808585.2464533778</v>
      </c>
      <c r="G704">
        <v>2932351.104056444</v>
      </c>
    </row>
    <row r="705" spans="1:7">
      <c r="A705">
        <v>703</v>
      </c>
      <c r="B705">
        <v>10995763.77174881</v>
      </c>
      <c r="C705">
        <v>1946033.708537426</v>
      </c>
      <c r="D705">
        <v>2628810.200723045</v>
      </c>
      <c r="E705">
        <v>2679933.833335166</v>
      </c>
      <c r="F705">
        <v>808623.2983172076</v>
      </c>
      <c r="G705">
        <v>2932362.730835962</v>
      </c>
    </row>
    <row r="706" spans="1:7">
      <c r="A706">
        <v>704</v>
      </c>
      <c r="B706">
        <v>10995763.7514604</v>
      </c>
      <c r="C706">
        <v>1946073.111084564</v>
      </c>
      <c r="D706">
        <v>2628810.672092198</v>
      </c>
      <c r="E706">
        <v>2679935.464878701</v>
      </c>
      <c r="F706">
        <v>808592.0663792234</v>
      </c>
      <c r="G706">
        <v>2932352.437025713</v>
      </c>
    </row>
    <row r="707" spans="1:7">
      <c r="A707">
        <v>705</v>
      </c>
      <c r="B707">
        <v>10995763.74914634</v>
      </c>
      <c r="C707">
        <v>1946170.282946911</v>
      </c>
      <c r="D707">
        <v>2628794.325289502</v>
      </c>
      <c r="E707">
        <v>2679941.720087998</v>
      </c>
      <c r="F707">
        <v>808529.8564741561</v>
      </c>
      <c r="G707">
        <v>2932327.564347778</v>
      </c>
    </row>
    <row r="708" spans="1:7">
      <c r="A708">
        <v>706</v>
      </c>
      <c r="B708">
        <v>10995763.73467374</v>
      </c>
      <c r="C708">
        <v>1946127.387842677</v>
      </c>
      <c r="D708">
        <v>2628801.198043087</v>
      </c>
      <c r="E708">
        <v>2679939.017727973</v>
      </c>
      <c r="F708">
        <v>808557.7007320457</v>
      </c>
      <c r="G708">
        <v>2932338.43032796</v>
      </c>
    </row>
    <row r="709" spans="1:7">
      <c r="A709">
        <v>707</v>
      </c>
      <c r="B709">
        <v>10995763.73351392</v>
      </c>
      <c r="C709">
        <v>1946141.566882434</v>
      </c>
      <c r="D709">
        <v>2628802.103177819</v>
      </c>
      <c r="E709">
        <v>2679939.501211992</v>
      </c>
      <c r="F709">
        <v>808545.8164128083</v>
      </c>
      <c r="G709">
        <v>2932334.745828865</v>
      </c>
    </row>
    <row r="710" spans="1:7">
      <c r="A710">
        <v>708</v>
      </c>
      <c r="B710">
        <v>10995763.72744264</v>
      </c>
      <c r="C710">
        <v>1946115.360821913</v>
      </c>
      <c r="D710">
        <v>2628803.46818782</v>
      </c>
      <c r="E710">
        <v>2679938.199229161</v>
      </c>
      <c r="F710">
        <v>808565.1536781503</v>
      </c>
      <c r="G710">
        <v>2932341.545525596</v>
      </c>
    </row>
    <row r="711" spans="1:7">
      <c r="A711">
        <v>709</v>
      </c>
      <c r="B711">
        <v>10995763.73691491</v>
      </c>
      <c r="C711">
        <v>1946055.956105321</v>
      </c>
      <c r="D711">
        <v>2628818.588279499</v>
      </c>
      <c r="E711">
        <v>2679933.692981495</v>
      </c>
      <c r="F711">
        <v>808598.4087120839</v>
      </c>
      <c r="G711">
        <v>2932357.090836513</v>
      </c>
    </row>
    <row r="712" spans="1:7">
      <c r="A712">
        <v>710</v>
      </c>
      <c r="B712">
        <v>10995763.72240224</v>
      </c>
      <c r="C712">
        <v>1946109.139207679</v>
      </c>
      <c r="D712">
        <v>2628806.930139591</v>
      </c>
      <c r="E712">
        <v>2679937.480671462</v>
      </c>
      <c r="F712">
        <v>808567.0197584841</v>
      </c>
      <c r="G712">
        <v>2932343.152625026</v>
      </c>
    </row>
    <row r="713" spans="1:7">
      <c r="A713">
        <v>711</v>
      </c>
      <c r="B713">
        <v>10995763.74874615</v>
      </c>
      <c r="C713">
        <v>1946147.54661912</v>
      </c>
      <c r="D713">
        <v>2628795.276099444</v>
      </c>
      <c r="E713">
        <v>2679940.631807403</v>
      </c>
      <c r="F713">
        <v>808547.0554401788</v>
      </c>
      <c r="G713">
        <v>2932333.238780003</v>
      </c>
    </row>
    <row r="714" spans="1:7">
      <c r="A714">
        <v>712</v>
      </c>
      <c r="B714">
        <v>10995763.7395256</v>
      </c>
      <c r="C714">
        <v>1946084.433283823</v>
      </c>
      <c r="D714">
        <v>2628818.778405052</v>
      </c>
      <c r="E714">
        <v>2679934.895080404</v>
      </c>
      <c r="F714">
        <v>808576.0239837923</v>
      </c>
      <c r="G714">
        <v>2932349.608772529</v>
      </c>
    </row>
    <row r="715" spans="1:7">
      <c r="A715">
        <v>713</v>
      </c>
      <c r="B715">
        <v>10995763.76644773</v>
      </c>
      <c r="C715">
        <v>1946168.610347101</v>
      </c>
      <c r="D715">
        <v>2628796.220082985</v>
      </c>
      <c r="E715">
        <v>2679941.423366409</v>
      </c>
      <c r="F715">
        <v>808529.7987102102</v>
      </c>
      <c r="G715">
        <v>2932327.71394102</v>
      </c>
    </row>
    <row r="716" spans="1:7">
      <c r="A716">
        <v>714</v>
      </c>
      <c r="B716">
        <v>10995763.71974376</v>
      </c>
      <c r="C716">
        <v>1946114.193596257</v>
      </c>
      <c r="D716">
        <v>2628809.534608091</v>
      </c>
      <c r="E716">
        <v>2679937.357307849</v>
      </c>
      <c r="F716">
        <v>808560.6874273421</v>
      </c>
      <c r="G716">
        <v>2932341.946804225</v>
      </c>
    </row>
    <row r="717" spans="1:7">
      <c r="A717">
        <v>715</v>
      </c>
      <c r="B717">
        <v>10995763.7468952</v>
      </c>
      <c r="C717">
        <v>1946150.395523271</v>
      </c>
      <c r="D717">
        <v>2628802.510222559</v>
      </c>
      <c r="E717">
        <v>2679939.810889222</v>
      </c>
      <c r="F717">
        <v>808538.3341622048</v>
      </c>
      <c r="G717">
        <v>2932332.696097943</v>
      </c>
    </row>
    <row r="718" spans="1:7">
      <c r="A718">
        <v>716</v>
      </c>
      <c r="B718">
        <v>10995763.72203663</v>
      </c>
      <c r="C718">
        <v>1946137.219925448</v>
      </c>
      <c r="D718">
        <v>2628802.572348773</v>
      </c>
      <c r="E718">
        <v>2679939.244014107</v>
      </c>
      <c r="F718">
        <v>808548.8540212823</v>
      </c>
      <c r="G718">
        <v>2932335.831727018</v>
      </c>
    </row>
    <row r="719" spans="1:7">
      <c r="A719">
        <v>717</v>
      </c>
      <c r="B719">
        <v>10995763.75480777</v>
      </c>
      <c r="C719">
        <v>1946188.637159799</v>
      </c>
      <c r="D719">
        <v>2628805.307176126</v>
      </c>
      <c r="E719">
        <v>2679941.104303211</v>
      </c>
      <c r="F719">
        <v>808506.0777599813</v>
      </c>
      <c r="G719">
        <v>2932322.628408652</v>
      </c>
    </row>
    <row r="720" spans="1:7">
      <c r="A720">
        <v>718</v>
      </c>
      <c r="B720">
        <v>10995763.71832242</v>
      </c>
      <c r="C720">
        <v>1946111.91323559</v>
      </c>
      <c r="D720">
        <v>2628808.394269888</v>
      </c>
      <c r="E720">
        <v>2679937.408174627</v>
      </c>
      <c r="F720">
        <v>808563.45216985</v>
      </c>
      <c r="G720">
        <v>2932342.550472466</v>
      </c>
    </row>
    <row r="721" spans="1:7">
      <c r="A721">
        <v>719</v>
      </c>
      <c r="B721">
        <v>10995763.71443524</v>
      </c>
      <c r="C721">
        <v>1946109.604380396</v>
      </c>
      <c r="D721">
        <v>2628806.515438788</v>
      </c>
      <c r="E721">
        <v>2679937.552873457</v>
      </c>
      <c r="F721">
        <v>808566.9254587219</v>
      </c>
      <c r="G721">
        <v>2932343.116283875</v>
      </c>
    </row>
    <row r="722" spans="1:7">
      <c r="A722">
        <v>720</v>
      </c>
      <c r="B722">
        <v>10995763.71377336</v>
      </c>
      <c r="C722">
        <v>1946106.267891824</v>
      </c>
      <c r="D722">
        <v>2628803.844356521</v>
      </c>
      <c r="E722">
        <v>2679937.758839488</v>
      </c>
      <c r="F722">
        <v>808571.8775001989</v>
      </c>
      <c r="G722">
        <v>2932343.965185328</v>
      </c>
    </row>
    <row r="723" spans="1:7">
      <c r="A723">
        <v>721</v>
      </c>
      <c r="B723">
        <v>10995763.71725081</v>
      </c>
      <c r="C723">
        <v>1946097.25332824</v>
      </c>
      <c r="D723">
        <v>2628805.875418201</v>
      </c>
      <c r="E723">
        <v>2679937.11227647</v>
      </c>
      <c r="F723">
        <v>808577.2225683453</v>
      </c>
      <c r="G723">
        <v>2932346.253659551</v>
      </c>
    </row>
    <row r="724" spans="1:7">
      <c r="A724">
        <v>722</v>
      </c>
      <c r="B724">
        <v>10995763.71495222</v>
      </c>
      <c r="C724">
        <v>1946094.074828173</v>
      </c>
      <c r="D724">
        <v>2628803.690688399</v>
      </c>
      <c r="E724">
        <v>2679937.254937872</v>
      </c>
      <c r="F724">
        <v>808581.6003382658</v>
      </c>
      <c r="G724">
        <v>2932347.094159509</v>
      </c>
    </row>
    <row r="725" spans="1:7">
      <c r="A725">
        <v>723</v>
      </c>
      <c r="B725">
        <v>10995763.71900356</v>
      </c>
      <c r="C725">
        <v>1946112.816859789</v>
      </c>
      <c r="D725">
        <v>2628800.037967653</v>
      </c>
      <c r="E725">
        <v>2679938.537872518</v>
      </c>
      <c r="F725">
        <v>808570.0693262975</v>
      </c>
      <c r="G725">
        <v>2932342.256977304</v>
      </c>
    </row>
    <row r="726" spans="1:7">
      <c r="A726">
        <v>724</v>
      </c>
      <c r="B726">
        <v>10995763.71181967</v>
      </c>
      <c r="C726">
        <v>1946101.699467007</v>
      </c>
      <c r="D726">
        <v>2628806.749471696</v>
      </c>
      <c r="E726">
        <v>2679937.183868081</v>
      </c>
      <c r="F726">
        <v>808572.9785776912</v>
      </c>
      <c r="G726">
        <v>2932345.100435191</v>
      </c>
    </row>
    <row r="727" spans="1:7">
      <c r="A727">
        <v>725</v>
      </c>
      <c r="B727">
        <v>10995763.70290898</v>
      </c>
      <c r="C727">
        <v>1946100.569720105</v>
      </c>
      <c r="D727">
        <v>2628805.254358199</v>
      </c>
      <c r="E727">
        <v>2679937.3277094</v>
      </c>
      <c r="F727">
        <v>808575.1904014215</v>
      </c>
      <c r="G727">
        <v>2932345.360719858</v>
      </c>
    </row>
    <row r="728" spans="1:7">
      <c r="A728">
        <v>726</v>
      </c>
      <c r="B728">
        <v>10995763.72013069</v>
      </c>
      <c r="C728">
        <v>1946078.607357305</v>
      </c>
      <c r="D728">
        <v>2628809.11587258</v>
      </c>
      <c r="E728">
        <v>2679935.878145491</v>
      </c>
      <c r="F728">
        <v>808588.9297065577</v>
      </c>
      <c r="G728">
        <v>2932351.189048752</v>
      </c>
    </row>
    <row r="729" spans="1:7">
      <c r="A729">
        <v>727</v>
      </c>
      <c r="B729">
        <v>10995763.70755211</v>
      </c>
      <c r="C729">
        <v>1946075.493918501</v>
      </c>
      <c r="D729">
        <v>2628812.388003046</v>
      </c>
      <c r="E729">
        <v>2679935.325359041</v>
      </c>
      <c r="F729">
        <v>808588.6298910166</v>
      </c>
      <c r="G729">
        <v>2932351.870380505</v>
      </c>
    </row>
    <row r="730" spans="1:7">
      <c r="A730">
        <v>728</v>
      </c>
      <c r="B730">
        <v>10995763.71097283</v>
      </c>
      <c r="C730">
        <v>1946103.497985738</v>
      </c>
      <c r="D730">
        <v>2628805.74788092</v>
      </c>
      <c r="E730">
        <v>2679937.395385085</v>
      </c>
      <c r="F730">
        <v>808572.4324118702</v>
      </c>
      <c r="G730">
        <v>2932344.637309215</v>
      </c>
    </row>
    <row r="731" spans="1:7">
      <c r="A731">
        <v>729</v>
      </c>
      <c r="B731">
        <v>10995763.70369082</v>
      </c>
      <c r="C731">
        <v>1946098.863743945</v>
      </c>
      <c r="D731">
        <v>2628809.09320187</v>
      </c>
      <c r="E731">
        <v>2679936.75752803</v>
      </c>
      <c r="F731">
        <v>808573.1810058297</v>
      </c>
      <c r="G731">
        <v>2932345.808211146</v>
      </c>
    </row>
    <row r="732" spans="1:7">
      <c r="A732">
        <v>730</v>
      </c>
      <c r="B732">
        <v>10995763.70321682</v>
      </c>
      <c r="C732">
        <v>1946068.213167614</v>
      </c>
      <c r="D732">
        <v>2628810.025370958</v>
      </c>
      <c r="E732">
        <v>2679935.32048395</v>
      </c>
      <c r="F732">
        <v>808596.3903709333</v>
      </c>
      <c r="G732">
        <v>2932353.753823365</v>
      </c>
    </row>
    <row r="733" spans="1:7">
      <c r="A733">
        <v>731</v>
      </c>
      <c r="B733">
        <v>10995763.71047718</v>
      </c>
      <c r="C733">
        <v>1946115.033986597</v>
      </c>
      <c r="D733">
        <v>2628802.055913117</v>
      </c>
      <c r="E733">
        <v>2679938.363490328</v>
      </c>
      <c r="F733">
        <v>808566.6710844774</v>
      </c>
      <c r="G733">
        <v>2932341.586002661</v>
      </c>
    </row>
    <row r="734" spans="1:7">
      <c r="A734">
        <v>732</v>
      </c>
      <c r="B734">
        <v>10995763.70019938</v>
      </c>
      <c r="C734">
        <v>1946128.535908552</v>
      </c>
      <c r="D734">
        <v>2628799.241259687</v>
      </c>
      <c r="E734">
        <v>2679939.293361471</v>
      </c>
      <c r="F734">
        <v>808558.3985497442</v>
      </c>
      <c r="G734">
        <v>2932338.231119923</v>
      </c>
    </row>
    <row r="735" spans="1:7">
      <c r="A735">
        <v>733</v>
      </c>
      <c r="B735">
        <v>10995763.69523234</v>
      </c>
      <c r="C735">
        <v>1946137.843128607</v>
      </c>
      <c r="D735">
        <v>2628797.887755964</v>
      </c>
      <c r="E735">
        <v>2679939.866523669</v>
      </c>
      <c r="F735">
        <v>808552.2836527195</v>
      </c>
      <c r="G735">
        <v>2932335.814171382</v>
      </c>
    </row>
    <row r="736" spans="1:7">
      <c r="A736">
        <v>734</v>
      </c>
      <c r="B736">
        <v>10995763.69781725</v>
      </c>
      <c r="C736">
        <v>1946169.77577971</v>
      </c>
      <c r="D736">
        <v>2628789.948675969</v>
      </c>
      <c r="E736">
        <v>2679942.262778898</v>
      </c>
      <c r="F736">
        <v>808534.2179355411</v>
      </c>
      <c r="G736">
        <v>2932327.492647138</v>
      </c>
    </row>
    <row r="737" spans="1:7">
      <c r="A737">
        <v>735</v>
      </c>
      <c r="B737">
        <v>10995763.69362678</v>
      </c>
      <c r="C737">
        <v>1946141.29257697</v>
      </c>
      <c r="D737">
        <v>2628794.508109869</v>
      </c>
      <c r="E737">
        <v>2679940.449033377</v>
      </c>
      <c r="F737">
        <v>808552.5243123556</v>
      </c>
      <c r="G737">
        <v>2932334.919594214</v>
      </c>
    </row>
    <row r="738" spans="1:7">
      <c r="A738">
        <v>736</v>
      </c>
      <c r="B738">
        <v>10995763.68968901</v>
      </c>
      <c r="C738">
        <v>1946184.672088959</v>
      </c>
      <c r="D738">
        <v>2628786.824428735</v>
      </c>
      <c r="E738">
        <v>2679943.30277756</v>
      </c>
      <c r="F738">
        <v>808525.2603647363</v>
      </c>
      <c r="G738">
        <v>2932323.63002902</v>
      </c>
    </row>
    <row r="739" spans="1:7">
      <c r="A739">
        <v>737</v>
      </c>
      <c r="B739">
        <v>10995763.68714778</v>
      </c>
      <c r="C739">
        <v>1946198.839367308</v>
      </c>
      <c r="D739">
        <v>2628785.189907528</v>
      </c>
      <c r="E739">
        <v>2679944.119173663</v>
      </c>
      <c r="F739">
        <v>808515.5438701579</v>
      </c>
      <c r="G739">
        <v>2932319.994829128</v>
      </c>
    </row>
    <row r="740" spans="1:7">
      <c r="A740">
        <v>738</v>
      </c>
      <c r="B740">
        <v>10995763.68794987</v>
      </c>
      <c r="C740">
        <v>1946203.464775347</v>
      </c>
      <c r="D740">
        <v>2628780.705108216</v>
      </c>
      <c r="E740">
        <v>2679944.894773654</v>
      </c>
      <c r="F740">
        <v>808515.8347328355</v>
      </c>
      <c r="G740">
        <v>2932318.788559817</v>
      </c>
    </row>
    <row r="741" spans="1:7">
      <c r="A741">
        <v>739</v>
      </c>
      <c r="B741">
        <v>10995763.69116652</v>
      </c>
      <c r="C741">
        <v>1946185.678663485</v>
      </c>
      <c r="D741">
        <v>2628789.021559293</v>
      </c>
      <c r="E741">
        <v>2679943.057172964</v>
      </c>
      <c r="F741">
        <v>808522.5265858435</v>
      </c>
      <c r="G741">
        <v>2932323.407184934</v>
      </c>
    </row>
    <row r="742" spans="1:7">
      <c r="A742">
        <v>740</v>
      </c>
      <c r="B742">
        <v>10995763.69381992</v>
      </c>
      <c r="C742">
        <v>1946184.683039608</v>
      </c>
      <c r="D742">
        <v>2628786.548741933</v>
      </c>
      <c r="E742">
        <v>2679943.343384169</v>
      </c>
      <c r="F742">
        <v>808525.5143310877</v>
      </c>
      <c r="G742">
        <v>2932323.604323125</v>
      </c>
    </row>
    <row r="743" spans="1:7">
      <c r="A743">
        <v>741</v>
      </c>
      <c r="B743">
        <v>10995763.69574969</v>
      </c>
      <c r="C743">
        <v>1946194.826756655</v>
      </c>
      <c r="D743">
        <v>2628788.230556567</v>
      </c>
      <c r="E743">
        <v>2679943.553615791</v>
      </c>
      <c r="F743">
        <v>808516.0228211442</v>
      </c>
      <c r="G743">
        <v>2932321.061999532</v>
      </c>
    </row>
    <row r="744" spans="1:7">
      <c r="A744">
        <v>742</v>
      </c>
      <c r="B744">
        <v>10995763.68844196</v>
      </c>
      <c r="C744">
        <v>1946188.290592197</v>
      </c>
      <c r="D744">
        <v>2628787.939282492</v>
      </c>
      <c r="E744">
        <v>2679943.316350196</v>
      </c>
      <c r="F744">
        <v>808521.4642288606</v>
      </c>
      <c r="G744">
        <v>2932322.677988215</v>
      </c>
    </row>
    <row r="745" spans="1:7">
      <c r="A745">
        <v>743</v>
      </c>
      <c r="B745">
        <v>10995763.69373285</v>
      </c>
      <c r="C745">
        <v>1946188.546365123</v>
      </c>
      <c r="D745">
        <v>2628788.954473228</v>
      </c>
      <c r="E745">
        <v>2679943.19205981</v>
      </c>
      <c r="F745">
        <v>808520.256450196</v>
      </c>
      <c r="G745">
        <v>2932322.744384495</v>
      </c>
    </row>
    <row r="746" spans="1:7">
      <c r="A746">
        <v>744</v>
      </c>
      <c r="B746">
        <v>10995763.69426533</v>
      </c>
      <c r="C746">
        <v>1946216.388920393</v>
      </c>
      <c r="D746">
        <v>2628782.980310231</v>
      </c>
      <c r="E746">
        <v>2679945.156081182</v>
      </c>
      <c r="F746">
        <v>808503.7309356427</v>
      </c>
      <c r="G746">
        <v>2932315.438017878</v>
      </c>
    </row>
    <row r="747" spans="1:7">
      <c r="A747">
        <v>745</v>
      </c>
      <c r="B747">
        <v>10995763.69218506</v>
      </c>
      <c r="C747">
        <v>1946205.523972539</v>
      </c>
      <c r="D747">
        <v>2628785.568301892</v>
      </c>
      <c r="E747">
        <v>2679944.357380119</v>
      </c>
      <c r="F747">
        <v>808509.9598447251</v>
      </c>
      <c r="G747">
        <v>2932318.282685781</v>
      </c>
    </row>
    <row r="748" spans="1:7">
      <c r="A748">
        <v>746</v>
      </c>
      <c r="B748">
        <v>10995763.68552124</v>
      </c>
      <c r="C748">
        <v>1946203.397699799</v>
      </c>
      <c r="D748">
        <v>2628785.931372053</v>
      </c>
      <c r="E748">
        <v>2679944.216089385</v>
      </c>
      <c r="F748">
        <v>808511.3366374805</v>
      </c>
      <c r="G748">
        <v>2932318.80372252</v>
      </c>
    </row>
    <row r="749" spans="1:7">
      <c r="A749">
        <v>747</v>
      </c>
      <c r="B749">
        <v>10995763.69163104</v>
      </c>
      <c r="C749">
        <v>1946202.145982615</v>
      </c>
      <c r="D749">
        <v>2628784.357757577</v>
      </c>
      <c r="E749">
        <v>2679944.368786401</v>
      </c>
      <c r="F749">
        <v>808513.6978366411</v>
      </c>
      <c r="G749">
        <v>2932319.121267804</v>
      </c>
    </row>
    <row r="750" spans="1:7">
      <c r="A750">
        <v>748</v>
      </c>
      <c r="B750">
        <v>10995763.69015618</v>
      </c>
      <c r="C750">
        <v>1946227.33430743</v>
      </c>
      <c r="D750">
        <v>2628774.845539549</v>
      </c>
      <c r="E750">
        <v>2679946.686508796</v>
      </c>
      <c r="F750">
        <v>808502.2748223513</v>
      </c>
      <c r="G750">
        <v>2932312.548978056</v>
      </c>
    </row>
    <row r="751" spans="1:7">
      <c r="A751">
        <v>749</v>
      </c>
      <c r="B751">
        <v>10995763.68717702</v>
      </c>
      <c r="C751">
        <v>1946198.933544015</v>
      </c>
      <c r="D751">
        <v>2628787.116641161</v>
      </c>
      <c r="E751">
        <v>2679943.875543304</v>
      </c>
      <c r="F751">
        <v>808513.8698291634</v>
      </c>
      <c r="G751">
        <v>2932319.891619375</v>
      </c>
    </row>
    <row r="752" spans="1:7">
      <c r="A752">
        <v>750</v>
      </c>
      <c r="B752">
        <v>10995763.68632543</v>
      </c>
      <c r="C752">
        <v>1946195.483764708</v>
      </c>
      <c r="D752">
        <v>2628784.544000209</v>
      </c>
      <c r="E752">
        <v>2679944.047054836</v>
      </c>
      <c r="F752">
        <v>808518.7129471522</v>
      </c>
      <c r="G752">
        <v>2932320.898558521</v>
      </c>
    </row>
    <row r="753" spans="1:7">
      <c r="A753">
        <v>751</v>
      </c>
      <c r="B753">
        <v>10995763.69089234</v>
      </c>
      <c r="C753">
        <v>1946201.26050769</v>
      </c>
      <c r="D753">
        <v>2628787.48203404</v>
      </c>
      <c r="E753">
        <v>2679943.923368569</v>
      </c>
      <c r="F753">
        <v>808511.6857182997</v>
      </c>
      <c r="G753">
        <v>2932319.339263737</v>
      </c>
    </row>
    <row r="754" spans="1:7">
      <c r="A754">
        <v>752</v>
      </c>
      <c r="B754">
        <v>10995763.68432068</v>
      </c>
      <c r="C754">
        <v>1946215.22070872</v>
      </c>
      <c r="D754">
        <v>2628782.960718281</v>
      </c>
      <c r="E754">
        <v>2679945.111232496</v>
      </c>
      <c r="F754">
        <v>808504.6242565358</v>
      </c>
      <c r="G754">
        <v>2932315.767404646</v>
      </c>
    </row>
    <row r="755" spans="1:7">
      <c r="A755">
        <v>753</v>
      </c>
      <c r="B755">
        <v>10995763.68184016</v>
      </c>
      <c r="C755">
        <v>1946196.728743318</v>
      </c>
      <c r="D755">
        <v>2628785.956502693</v>
      </c>
      <c r="E755">
        <v>2679943.929075954</v>
      </c>
      <c r="F755">
        <v>808516.5057012015</v>
      </c>
      <c r="G755">
        <v>2932320.561816994</v>
      </c>
    </row>
    <row r="756" spans="1:7">
      <c r="A756">
        <v>754</v>
      </c>
      <c r="B756">
        <v>10995763.68673343</v>
      </c>
      <c r="C756">
        <v>1946212.669059672</v>
      </c>
      <c r="D756">
        <v>2628782.99594064</v>
      </c>
      <c r="E756">
        <v>2679944.993870974</v>
      </c>
      <c r="F756">
        <v>808506.5677321979</v>
      </c>
      <c r="G756">
        <v>2932316.46012995</v>
      </c>
    </row>
    <row r="757" spans="1:7">
      <c r="A757">
        <v>755</v>
      </c>
      <c r="B757">
        <v>10995763.68471973</v>
      </c>
      <c r="C757">
        <v>1946225.666530079</v>
      </c>
      <c r="D757">
        <v>2628778.20408309</v>
      </c>
      <c r="E757">
        <v>2679946.177265282</v>
      </c>
      <c r="F757">
        <v>808500.5968886063</v>
      </c>
      <c r="G757">
        <v>2932313.039952677</v>
      </c>
    </row>
    <row r="758" spans="1:7">
      <c r="A758">
        <v>756</v>
      </c>
      <c r="B758">
        <v>10995763.68712904</v>
      </c>
      <c r="C758">
        <v>1946213.952416883</v>
      </c>
      <c r="D758">
        <v>2628781.593141572</v>
      </c>
      <c r="E758">
        <v>2679945.226726235</v>
      </c>
      <c r="F758">
        <v>808506.8879861581</v>
      </c>
      <c r="G758">
        <v>2932316.026858191</v>
      </c>
    </row>
    <row r="759" spans="1:7">
      <c r="A759">
        <v>757</v>
      </c>
      <c r="B759">
        <v>10995763.68532104</v>
      </c>
      <c r="C759">
        <v>1946197.911601576</v>
      </c>
      <c r="D759">
        <v>2628782.184021124</v>
      </c>
      <c r="E759">
        <v>2679944.468358557</v>
      </c>
      <c r="F759">
        <v>808518.8646281476</v>
      </c>
      <c r="G759">
        <v>2932320.256711636</v>
      </c>
    </row>
    <row r="760" spans="1:7">
      <c r="A760">
        <v>758</v>
      </c>
      <c r="B760">
        <v>10995763.69082118</v>
      </c>
      <c r="C760">
        <v>1946199.398261277</v>
      </c>
      <c r="D760">
        <v>2628784.88294741</v>
      </c>
      <c r="E760">
        <v>2679944.178258727</v>
      </c>
      <c r="F760">
        <v>808515.3165914442</v>
      </c>
      <c r="G760">
        <v>2932319.914762317</v>
      </c>
    </row>
    <row r="761" spans="1:7">
      <c r="A761">
        <v>759</v>
      </c>
      <c r="B761">
        <v>10995763.68606772</v>
      </c>
      <c r="C761">
        <v>1946176.331267698</v>
      </c>
      <c r="D761">
        <v>2628790.733926158</v>
      </c>
      <c r="E761">
        <v>2679942.438910087</v>
      </c>
      <c r="F761">
        <v>808528.3292033013</v>
      </c>
      <c r="G761">
        <v>2932325.852760475</v>
      </c>
    </row>
    <row r="762" spans="1:7">
      <c r="A762">
        <v>760</v>
      </c>
      <c r="B762">
        <v>10995763.67907929</v>
      </c>
      <c r="C762">
        <v>1946184.845380549</v>
      </c>
      <c r="D762">
        <v>2628786.886953562</v>
      </c>
      <c r="E762">
        <v>2679943.30804696</v>
      </c>
      <c r="F762">
        <v>808525.1303998091</v>
      </c>
      <c r="G762">
        <v>2932323.508298411</v>
      </c>
    </row>
    <row r="763" spans="1:7">
      <c r="A763">
        <v>761</v>
      </c>
      <c r="B763">
        <v>10995763.68204895</v>
      </c>
      <c r="C763">
        <v>1946196.118749308</v>
      </c>
      <c r="D763">
        <v>2628787.082320666</v>
      </c>
      <c r="E763">
        <v>2679943.768359832</v>
      </c>
      <c r="F763">
        <v>808516.1398871943</v>
      </c>
      <c r="G763">
        <v>2932320.572731954</v>
      </c>
    </row>
    <row r="764" spans="1:7">
      <c r="A764">
        <v>762</v>
      </c>
      <c r="B764">
        <v>10995763.67944962</v>
      </c>
      <c r="C764">
        <v>1946148.001274684</v>
      </c>
      <c r="D764">
        <v>2628796.05198086</v>
      </c>
      <c r="E764">
        <v>2679940.545127989</v>
      </c>
      <c r="F764">
        <v>808545.9985121478</v>
      </c>
      <c r="G764">
        <v>2932333.082553941</v>
      </c>
    </row>
    <row r="765" spans="1:7">
      <c r="A765">
        <v>763</v>
      </c>
      <c r="B765">
        <v>10995763.68202296</v>
      </c>
      <c r="C765">
        <v>1946196.020393616</v>
      </c>
      <c r="D765">
        <v>2628785.763463045</v>
      </c>
      <c r="E765">
        <v>2679943.929674681</v>
      </c>
      <c r="F765">
        <v>808517.3291149829</v>
      </c>
      <c r="G765">
        <v>2932320.639376638</v>
      </c>
    </row>
    <row r="766" spans="1:7">
      <c r="A766">
        <v>764</v>
      </c>
      <c r="B766">
        <v>10995763.67998273</v>
      </c>
      <c r="C766">
        <v>1946186.049437488</v>
      </c>
      <c r="D766">
        <v>2628785.999313399</v>
      </c>
      <c r="E766">
        <v>2679943.475869806</v>
      </c>
      <c r="F766">
        <v>808525.0153831895</v>
      </c>
      <c r="G766">
        <v>2932323.139978845</v>
      </c>
    </row>
    <row r="767" spans="1:7">
      <c r="A767">
        <v>765</v>
      </c>
      <c r="B767">
        <v>10995763.67734901</v>
      </c>
      <c r="C767">
        <v>1946180.334327981</v>
      </c>
      <c r="D767">
        <v>2628788.016531184</v>
      </c>
      <c r="E767">
        <v>2679942.970729759</v>
      </c>
      <c r="F767">
        <v>808527.7095646089</v>
      </c>
      <c r="G767">
        <v>2932324.646195476</v>
      </c>
    </row>
    <row r="768" spans="1:7">
      <c r="A768">
        <v>766</v>
      </c>
      <c r="B768">
        <v>10995763.68580936</v>
      </c>
      <c r="C768">
        <v>1946144.602414351</v>
      </c>
      <c r="D768">
        <v>2628797.833123947</v>
      </c>
      <c r="E768">
        <v>2679940.166543039</v>
      </c>
      <c r="F768">
        <v>808547.143817469</v>
      </c>
      <c r="G768">
        <v>2932333.939910557</v>
      </c>
    </row>
    <row r="769" spans="1:7">
      <c r="A769">
        <v>767</v>
      </c>
      <c r="B769">
        <v>10995763.67624203</v>
      </c>
      <c r="C769">
        <v>1946185.895958497</v>
      </c>
      <c r="D769">
        <v>2628785.350553631</v>
      </c>
      <c r="E769">
        <v>2679943.552515425</v>
      </c>
      <c r="F769">
        <v>808525.68137275</v>
      </c>
      <c r="G769">
        <v>2932323.195841733</v>
      </c>
    </row>
    <row r="770" spans="1:7">
      <c r="A770">
        <v>768</v>
      </c>
      <c r="B770">
        <v>10995763.69185932</v>
      </c>
      <c r="C770">
        <v>1946183.09983996</v>
      </c>
      <c r="D770">
        <v>2628789.864333903</v>
      </c>
      <c r="E770">
        <v>2679942.848845395</v>
      </c>
      <c r="F770">
        <v>808523.9317430859</v>
      </c>
      <c r="G770">
        <v>2932323.94709698</v>
      </c>
    </row>
    <row r="771" spans="1:7">
      <c r="A771">
        <v>769</v>
      </c>
      <c r="B771">
        <v>10995763.67946108</v>
      </c>
      <c r="C771">
        <v>1946183.056803773</v>
      </c>
      <c r="D771">
        <v>2628787.223958834</v>
      </c>
      <c r="E771">
        <v>2679943.188239851</v>
      </c>
      <c r="F771">
        <v>808526.1920298671</v>
      </c>
      <c r="G771">
        <v>2932324.018428759</v>
      </c>
    </row>
    <row r="772" spans="1:7">
      <c r="A772">
        <v>770</v>
      </c>
      <c r="B772">
        <v>10995763.68073313</v>
      </c>
      <c r="C772">
        <v>1946173.567101286</v>
      </c>
      <c r="D772">
        <v>2628783.245259847</v>
      </c>
      <c r="E772">
        <v>2679943.303142385</v>
      </c>
      <c r="F772">
        <v>808537.2604995556</v>
      </c>
      <c r="G772">
        <v>2932326.304730054</v>
      </c>
    </row>
    <row r="773" spans="1:7">
      <c r="A773">
        <v>771</v>
      </c>
      <c r="B773">
        <v>10995763.67973693</v>
      </c>
      <c r="C773">
        <v>1946181.75404965</v>
      </c>
      <c r="D773">
        <v>2628785.366708821</v>
      </c>
      <c r="E773">
        <v>2679943.372264016</v>
      </c>
      <c r="F773">
        <v>808528.8900952494</v>
      </c>
      <c r="G773">
        <v>2932324.296619198</v>
      </c>
    </row>
    <row r="774" spans="1:7">
      <c r="A774">
        <v>772</v>
      </c>
      <c r="B774">
        <v>10995763.68278794</v>
      </c>
      <c r="C774">
        <v>1946208.507928479</v>
      </c>
      <c r="D774">
        <v>2628773.623338697</v>
      </c>
      <c r="E774">
        <v>2679946.049346283</v>
      </c>
      <c r="F774">
        <v>808518.2849641192</v>
      </c>
      <c r="G774">
        <v>2932317.217210361</v>
      </c>
    </row>
    <row r="775" spans="1:7">
      <c r="A775">
        <v>773</v>
      </c>
      <c r="B775">
        <v>10995763.68214106</v>
      </c>
      <c r="C775">
        <v>1946180.236478131</v>
      </c>
      <c r="D775">
        <v>2628786.648240458</v>
      </c>
      <c r="E775">
        <v>2679943.140054724</v>
      </c>
      <c r="F775">
        <v>808528.9891146432</v>
      </c>
      <c r="G775">
        <v>2932324.668253099</v>
      </c>
    </row>
    <row r="776" spans="1:7">
      <c r="A776">
        <v>774</v>
      </c>
      <c r="B776">
        <v>10995763.68398958</v>
      </c>
      <c r="C776">
        <v>1946193.748925627</v>
      </c>
      <c r="D776">
        <v>2628788.604274898</v>
      </c>
      <c r="E776">
        <v>2679943.4678307</v>
      </c>
      <c r="F776">
        <v>808516.7310665654</v>
      </c>
      <c r="G776">
        <v>2932321.131891786</v>
      </c>
    </row>
    <row r="777" spans="1:7">
      <c r="A777">
        <v>775</v>
      </c>
      <c r="B777">
        <v>10995763.67831994</v>
      </c>
      <c r="C777">
        <v>1946201.508419526</v>
      </c>
      <c r="D777">
        <v>2628783.273106716</v>
      </c>
      <c r="E777">
        <v>2679944.49118605</v>
      </c>
      <c r="F777">
        <v>808515.22982782</v>
      </c>
      <c r="G777">
        <v>2932319.175779827</v>
      </c>
    </row>
    <row r="778" spans="1:7">
      <c r="A778">
        <v>776</v>
      </c>
      <c r="B778">
        <v>10995763.6779274</v>
      </c>
      <c r="C778">
        <v>1946188.6848217</v>
      </c>
      <c r="D778">
        <v>2628785.54077506</v>
      </c>
      <c r="E778">
        <v>2679943.646385502</v>
      </c>
      <c r="F778">
        <v>808523.3251517287</v>
      </c>
      <c r="G778">
        <v>2932322.480793412</v>
      </c>
    </row>
    <row r="779" spans="1:7">
      <c r="A779">
        <v>777</v>
      </c>
      <c r="B779">
        <v>10995763.67590799</v>
      </c>
      <c r="C779">
        <v>1946179.09683037</v>
      </c>
      <c r="D779">
        <v>2628787.111343098</v>
      </c>
      <c r="E779">
        <v>2679943.0313306</v>
      </c>
      <c r="F779">
        <v>808529.4615914059</v>
      </c>
      <c r="G779">
        <v>2932324.974812515</v>
      </c>
    </row>
    <row r="780" spans="1:7">
      <c r="A780">
        <v>778</v>
      </c>
      <c r="B780">
        <v>10995763.67431789</v>
      </c>
      <c r="C780">
        <v>1946177.901780363</v>
      </c>
      <c r="D780">
        <v>2628786.574972529</v>
      </c>
      <c r="E780">
        <v>2679943.046421014</v>
      </c>
      <c r="F780">
        <v>808530.8466345182</v>
      </c>
      <c r="G780">
        <v>2932325.304509465</v>
      </c>
    </row>
    <row r="781" spans="1:7">
      <c r="A781">
        <v>779</v>
      </c>
      <c r="B781">
        <v>10995763.67336632</v>
      </c>
      <c r="C781">
        <v>1946189.632778323</v>
      </c>
      <c r="D781">
        <v>2628781.196684472</v>
      </c>
      <c r="E781">
        <v>2679944.249024555</v>
      </c>
      <c r="F781">
        <v>808526.3476884052</v>
      </c>
      <c r="G781">
        <v>2932322.247190561</v>
      </c>
    </row>
    <row r="782" spans="1:7">
      <c r="A782">
        <v>780</v>
      </c>
      <c r="B782">
        <v>10995763.6723711</v>
      </c>
      <c r="C782">
        <v>1946186.888554388</v>
      </c>
      <c r="D782">
        <v>2628781.917074286</v>
      </c>
      <c r="E782">
        <v>2679944.038681617</v>
      </c>
      <c r="F782">
        <v>808527.8954241147</v>
      </c>
      <c r="G782">
        <v>2932322.932636696</v>
      </c>
    </row>
    <row r="783" spans="1:7">
      <c r="A783">
        <v>781</v>
      </c>
      <c r="B783">
        <v>10995763.67105225</v>
      </c>
      <c r="C783">
        <v>1946180.730992387</v>
      </c>
      <c r="D783">
        <v>2628782.630758012</v>
      </c>
      <c r="E783">
        <v>2679943.680168124</v>
      </c>
      <c r="F783">
        <v>808532.1130574691</v>
      </c>
      <c r="G783">
        <v>2932324.516076258</v>
      </c>
    </row>
    <row r="784" spans="1:7">
      <c r="A784">
        <v>782</v>
      </c>
      <c r="B784">
        <v>10995763.67171289</v>
      </c>
      <c r="C784">
        <v>1946181.141333522</v>
      </c>
      <c r="D784">
        <v>2628782.301469921</v>
      </c>
      <c r="E784">
        <v>2679943.740054753</v>
      </c>
      <c r="F784">
        <v>808532.0961315567</v>
      </c>
      <c r="G784">
        <v>2932324.392723142</v>
      </c>
    </row>
    <row r="785" spans="1:7">
      <c r="A785">
        <v>783</v>
      </c>
      <c r="B785">
        <v>10995763.66911473</v>
      </c>
      <c r="C785">
        <v>1946189.378295989</v>
      </c>
      <c r="D785">
        <v>2628781.047772754</v>
      </c>
      <c r="E785">
        <v>2679944.251577149</v>
      </c>
      <c r="F785">
        <v>808526.7337470665</v>
      </c>
      <c r="G785">
        <v>2932322.257721778</v>
      </c>
    </row>
    <row r="786" spans="1:7">
      <c r="A786">
        <v>784</v>
      </c>
      <c r="B786">
        <v>10995763.67009387</v>
      </c>
      <c r="C786">
        <v>1946186.813809379</v>
      </c>
      <c r="D786">
        <v>2628783.115072253</v>
      </c>
      <c r="E786">
        <v>2679943.875305159</v>
      </c>
      <c r="F786">
        <v>808526.9466825381</v>
      </c>
      <c r="G786">
        <v>2932322.919224544</v>
      </c>
    </row>
    <row r="787" spans="1:7">
      <c r="A787">
        <v>785</v>
      </c>
      <c r="B787">
        <v>10995763.67138217</v>
      </c>
      <c r="C787">
        <v>1946154.288952996</v>
      </c>
      <c r="D787">
        <v>2628787.663406816</v>
      </c>
      <c r="E787">
        <v>2679941.889606819</v>
      </c>
      <c r="F787">
        <v>808548.4591958945</v>
      </c>
      <c r="G787">
        <v>2932331.370219648</v>
      </c>
    </row>
    <row r="788" spans="1:7">
      <c r="A788">
        <v>786</v>
      </c>
      <c r="B788">
        <v>10995763.66963913</v>
      </c>
      <c r="C788">
        <v>1946191.921025242</v>
      </c>
      <c r="D788">
        <v>2628779.618477231</v>
      </c>
      <c r="E788">
        <v>2679944.546761013</v>
      </c>
      <c r="F788">
        <v>808525.9959314463</v>
      </c>
      <c r="G788">
        <v>2932321.587444198</v>
      </c>
    </row>
    <row r="789" spans="1:7">
      <c r="A789">
        <v>787</v>
      </c>
      <c r="B789">
        <v>10995763.66777426</v>
      </c>
      <c r="C789">
        <v>1946204.6968889</v>
      </c>
      <c r="D789">
        <v>2628776.99028979</v>
      </c>
      <c r="E789">
        <v>2679945.430718631</v>
      </c>
      <c r="F789">
        <v>808518.2173226116</v>
      </c>
      <c r="G789">
        <v>2932318.332554329</v>
      </c>
    </row>
    <row r="790" spans="1:7">
      <c r="A790">
        <v>788</v>
      </c>
      <c r="B790">
        <v>10995763.66639868</v>
      </c>
      <c r="C790">
        <v>1946204.751935401</v>
      </c>
      <c r="D790">
        <v>2628776.544528525</v>
      </c>
      <c r="E790">
        <v>2679945.490703733</v>
      </c>
      <c r="F790">
        <v>808518.5732399138</v>
      </c>
      <c r="G790">
        <v>2932318.305991103</v>
      </c>
    </row>
    <row r="791" spans="1:7">
      <c r="A791">
        <v>789</v>
      </c>
      <c r="B791">
        <v>10995763.66678984</v>
      </c>
      <c r="C791">
        <v>1946192.223219398</v>
      </c>
      <c r="D791">
        <v>2628779.053671513</v>
      </c>
      <c r="E791">
        <v>2679944.627762724</v>
      </c>
      <c r="F791">
        <v>808526.2102532523</v>
      </c>
      <c r="G791">
        <v>2932321.551882951</v>
      </c>
    </row>
    <row r="792" spans="1:7">
      <c r="A792">
        <v>790</v>
      </c>
      <c r="B792">
        <v>10995763.66502153</v>
      </c>
      <c r="C792">
        <v>1946194.570429398</v>
      </c>
      <c r="D792">
        <v>2628778.780695546</v>
      </c>
      <c r="E792">
        <v>2679944.765233826</v>
      </c>
      <c r="F792">
        <v>808524.5964741689</v>
      </c>
      <c r="G792">
        <v>2932320.95218859</v>
      </c>
    </row>
    <row r="793" spans="1:7">
      <c r="A793">
        <v>791</v>
      </c>
      <c r="B793">
        <v>10995763.66713171</v>
      </c>
      <c r="C793">
        <v>1946196.155093676</v>
      </c>
      <c r="D793">
        <v>2628778.013961572</v>
      </c>
      <c r="E793">
        <v>2679944.932922549</v>
      </c>
      <c r="F793">
        <v>808524.0452135791</v>
      </c>
      <c r="G793">
        <v>2932320.519940331</v>
      </c>
    </row>
    <row r="794" spans="1:7">
      <c r="A794">
        <v>792</v>
      </c>
      <c r="B794">
        <v>10995763.66613711</v>
      </c>
      <c r="C794">
        <v>1946191.510819785</v>
      </c>
      <c r="D794">
        <v>2628781.469277069</v>
      </c>
      <c r="E794">
        <v>2679944.28433998</v>
      </c>
      <c r="F794">
        <v>808524.642758063</v>
      </c>
      <c r="G794">
        <v>2932321.758942212</v>
      </c>
    </row>
    <row r="795" spans="1:7">
      <c r="A795">
        <v>793</v>
      </c>
      <c r="B795">
        <v>10995763.66403186</v>
      </c>
      <c r="C795">
        <v>1946205.96242511</v>
      </c>
      <c r="D795">
        <v>2628774.337907505</v>
      </c>
      <c r="E795">
        <v>2679945.830819077</v>
      </c>
      <c r="F795">
        <v>808519.5850390072</v>
      </c>
      <c r="G795">
        <v>2932317.947841158</v>
      </c>
    </row>
    <row r="796" spans="1:7">
      <c r="A796">
        <v>794</v>
      </c>
      <c r="B796">
        <v>10995763.66362241</v>
      </c>
      <c r="C796">
        <v>1946201.924576198</v>
      </c>
      <c r="D796">
        <v>2628774.042532553</v>
      </c>
      <c r="E796">
        <v>2679945.695769543</v>
      </c>
      <c r="F796">
        <v>808523.0092025389</v>
      </c>
      <c r="G796">
        <v>2932318.991541579</v>
      </c>
    </row>
    <row r="797" spans="1:7">
      <c r="A797">
        <v>795</v>
      </c>
      <c r="B797">
        <v>10995763.66212425</v>
      </c>
      <c r="C797">
        <v>1946202.051175707</v>
      </c>
      <c r="D797">
        <v>2628772.124650289</v>
      </c>
      <c r="E797">
        <v>2679945.952972795</v>
      </c>
      <c r="F797">
        <v>808524.6195718735</v>
      </c>
      <c r="G797">
        <v>2932318.913753583</v>
      </c>
    </row>
    <row r="798" spans="1:7">
      <c r="A798">
        <v>796</v>
      </c>
      <c r="B798">
        <v>10995763.66200139</v>
      </c>
      <c r="C798">
        <v>1946208.272548259</v>
      </c>
      <c r="D798">
        <v>2628771.112519419</v>
      </c>
      <c r="E798">
        <v>2679946.349550609</v>
      </c>
      <c r="F798">
        <v>808520.6093723073</v>
      </c>
      <c r="G798">
        <v>2932317.318010799</v>
      </c>
    </row>
    <row r="799" spans="1:7">
      <c r="A799">
        <v>797</v>
      </c>
      <c r="B799">
        <v>10995763.66411349</v>
      </c>
      <c r="C799">
        <v>1946211.49709929</v>
      </c>
      <c r="D799">
        <v>2628768.609939931</v>
      </c>
      <c r="E799">
        <v>2679946.808275895</v>
      </c>
      <c r="F799">
        <v>808520.2769274263</v>
      </c>
      <c r="G799">
        <v>2932316.471870947</v>
      </c>
    </row>
    <row r="800" spans="1:7">
      <c r="A800">
        <v>798</v>
      </c>
      <c r="B800">
        <v>10995763.66219823</v>
      </c>
      <c r="C800">
        <v>1946207.913662368</v>
      </c>
      <c r="D800">
        <v>2628770.429094532</v>
      </c>
      <c r="E800">
        <v>2679946.422468621</v>
      </c>
      <c r="F800">
        <v>808521.5085501227</v>
      </c>
      <c r="G800">
        <v>2932317.388422591</v>
      </c>
    </row>
    <row r="801" spans="1:7">
      <c r="A801">
        <v>799</v>
      </c>
      <c r="B801">
        <v>10995763.66339185</v>
      </c>
      <c r="C801">
        <v>1946205.032074256</v>
      </c>
      <c r="D801">
        <v>2628770.197848927</v>
      </c>
      <c r="E801">
        <v>2679946.328246314</v>
      </c>
      <c r="F801">
        <v>808523.8866397983</v>
      </c>
      <c r="G801">
        <v>2932318.218582553</v>
      </c>
    </row>
    <row r="802" spans="1:7">
      <c r="A802">
        <v>800</v>
      </c>
      <c r="B802">
        <v>10995763.66270768</v>
      </c>
      <c r="C802">
        <v>1946214.368770061</v>
      </c>
      <c r="D802">
        <v>2628769.455421055</v>
      </c>
      <c r="E802">
        <v>2679946.824809788</v>
      </c>
      <c r="F802">
        <v>808517.2732589935</v>
      </c>
      <c r="G802">
        <v>2932315.740447782</v>
      </c>
    </row>
    <row r="803" spans="1:7">
      <c r="A803">
        <v>801</v>
      </c>
      <c r="B803">
        <v>10995763.66299603</v>
      </c>
      <c r="C803">
        <v>1946219.717332751</v>
      </c>
      <c r="D803">
        <v>2628769.579976528</v>
      </c>
      <c r="E803">
        <v>2679947.039730513</v>
      </c>
      <c r="F803">
        <v>808512.9541038435</v>
      </c>
      <c r="G803">
        <v>2932314.371852397</v>
      </c>
    </row>
    <row r="804" spans="1:7">
      <c r="A804">
        <v>802</v>
      </c>
      <c r="B804">
        <v>10995763.66370653</v>
      </c>
      <c r="C804">
        <v>1946205.153479954</v>
      </c>
      <c r="D804">
        <v>2628772.010446508</v>
      </c>
      <c r="E804">
        <v>2679946.098790338</v>
      </c>
      <c r="F804">
        <v>808522.2649597046</v>
      </c>
      <c r="G804">
        <v>2932318.136030027</v>
      </c>
    </row>
    <row r="805" spans="1:7">
      <c r="A805">
        <v>803</v>
      </c>
      <c r="B805">
        <v>10995763.66475609</v>
      </c>
      <c r="C805">
        <v>1946216.289687694</v>
      </c>
      <c r="D805">
        <v>2628769.593914766</v>
      </c>
      <c r="E805">
        <v>2679946.888058174</v>
      </c>
      <c r="F805">
        <v>808515.6517309225</v>
      </c>
      <c r="G805">
        <v>2932315.241364535</v>
      </c>
    </row>
    <row r="806" spans="1:7">
      <c r="A806">
        <v>804</v>
      </c>
      <c r="B806">
        <v>10995763.66280002</v>
      </c>
      <c r="C806">
        <v>1946214.286608768</v>
      </c>
      <c r="D806">
        <v>2628768.668910534</v>
      </c>
      <c r="E806">
        <v>2679946.926348309</v>
      </c>
      <c r="F806">
        <v>808518.0353574888</v>
      </c>
      <c r="G806">
        <v>2932315.745574917</v>
      </c>
    </row>
    <row r="807" spans="1:7">
      <c r="A807">
        <v>805</v>
      </c>
      <c r="B807">
        <v>10995763.66462633</v>
      </c>
      <c r="C807">
        <v>1946208.038113228</v>
      </c>
      <c r="D807">
        <v>2628772.388465773</v>
      </c>
      <c r="E807">
        <v>2679946.179555718</v>
      </c>
      <c r="F807">
        <v>808519.7270063051</v>
      </c>
      <c r="G807">
        <v>2932317.331485307</v>
      </c>
    </row>
    <row r="808" spans="1:7">
      <c r="A808">
        <v>806</v>
      </c>
      <c r="B808">
        <v>10995763.66301522</v>
      </c>
      <c r="C808">
        <v>1946207.203669801</v>
      </c>
      <c r="D808">
        <v>2628771.010308893</v>
      </c>
      <c r="E808">
        <v>2679946.3158412</v>
      </c>
      <c r="F808">
        <v>808521.528660365</v>
      </c>
      <c r="G808">
        <v>2932317.604534963</v>
      </c>
    </row>
    <row r="809" spans="1:7">
      <c r="A809">
        <v>807</v>
      </c>
      <c r="B809">
        <v>10995763.66288471</v>
      </c>
      <c r="C809">
        <v>1946217.121005988</v>
      </c>
      <c r="D809">
        <v>2628768.573029428</v>
      </c>
      <c r="E809">
        <v>2679947.057931774</v>
      </c>
      <c r="F809">
        <v>808515.8448776228</v>
      </c>
      <c r="G809">
        <v>2932315.066039898</v>
      </c>
    </row>
    <row r="810" spans="1:7">
      <c r="A810">
        <v>808</v>
      </c>
      <c r="B810">
        <v>10995763.66254527</v>
      </c>
      <c r="C810">
        <v>1946217.177533617</v>
      </c>
      <c r="D810">
        <v>2628769.198262537</v>
      </c>
      <c r="E810">
        <v>2679946.979094489</v>
      </c>
      <c r="F810">
        <v>808515.3167631044</v>
      </c>
      <c r="G810">
        <v>2932314.990891525</v>
      </c>
    </row>
    <row r="811" spans="1:7">
      <c r="A811">
        <v>809</v>
      </c>
      <c r="B811">
        <v>10995763.66267234</v>
      </c>
      <c r="C811">
        <v>1946177.842444729</v>
      </c>
      <c r="D811">
        <v>2628775.743837358</v>
      </c>
      <c r="E811">
        <v>2679944.444335517</v>
      </c>
      <c r="F811">
        <v>808540.4360466566</v>
      </c>
      <c r="G811">
        <v>2932325.196008085</v>
      </c>
    </row>
    <row r="812" spans="1:7">
      <c r="A812">
        <v>810</v>
      </c>
      <c r="B812">
        <v>10995763.6617135</v>
      </c>
      <c r="C812">
        <v>1946207.002717369</v>
      </c>
      <c r="D812">
        <v>2628770.221269981</v>
      </c>
      <c r="E812">
        <v>2679946.411055238</v>
      </c>
      <c r="F812">
        <v>808522.3713117716</v>
      </c>
      <c r="G812">
        <v>2932317.655359141</v>
      </c>
    </row>
    <row r="813" spans="1:7">
      <c r="A813">
        <v>811</v>
      </c>
      <c r="B813">
        <v>10995763.66344462</v>
      </c>
      <c r="C813">
        <v>1946196.309504139</v>
      </c>
      <c r="D813">
        <v>2628773.511208721</v>
      </c>
      <c r="E813">
        <v>2679945.532070245</v>
      </c>
      <c r="F813">
        <v>808527.8840379574</v>
      </c>
      <c r="G813">
        <v>2932320.426623559</v>
      </c>
    </row>
    <row r="814" spans="1:7">
      <c r="A814">
        <v>812</v>
      </c>
      <c r="B814">
        <v>10995763.66203981</v>
      </c>
      <c r="C814">
        <v>1946213.767841174</v>
      </c>
      <c r="D814">
        <v>2628767.830423695</v>
      </c>
      <c r="E814">
        <v>2679947.010645102</v>
      </c>
      <c r="F814">
        <v>808519.1460056051</v>
      </c>
      <c r="G814">
        <v>2932315.907124235</v>
      </c>
    </row>
    <row r="815" spans="1:7">
      <c r="A815">
        <v>813</v>
      </c>
      <c r="B815">
        <v>10995763.66200278</v>
      </c>
      <c r="C815">
        <v>1946196.867038411</v>
      </c>
      <c r="D815">
        <v>2628771.333136614</v>
      </c>
      <c r="E815">
        <v>2679945.836525024</v>
      </c>
      <c r="F815">
        <v>808529.3993388072</v>
      </c>
      <c r="G815">
        <v>2932320.225963921</v>
      </c>
    </row>
    <row r="816" spans="1:7">
      <c r="A816">
        <v>814</v>
      </c>
      <c r="B816">
        <v>10995763.66134593</v>
      </c>
      <c r="C816">
        <v>1946200.725748959</v>
      </c>
      <c r="D816">
        <v>2628771.63931975</v>
      </c>
      <c r="E816">
        <v>2679945.957809818</v>
      </c>
      <c r="F816">
        <v>808526.0557449948</v>
      </c>
      <c r="G816">
        <v>2932319.282722407</v>
      </c>
    </row>
    <row r="817" spans="1:7">
      <c r="A817">
        <v>815</v>
      </c>
      <c r="B817">
        <v>10995763.66245896</v>
      </c>
      <c r="C817">
        <v>1946196.728334679</v>
      </c>
      <c r="D817">
        <v>2628768.684674576</v>
      </c>
      <c r="E817">
        <v>2679946.170588569</v>
      </c>
      <c r="F817">
        <v>808531.7874979526</v>
      </c>
      <c r="G817">
        <v>2932320.29136318</v>
      </c>
    </row>
    <row r="818" spans="1:7">
      <c r="A818">
        <v>816</v>
      </c>
      <c r="B818">
        <v>10995763.66094263</v>
      </c>
      <c r="C818">
        <v>1946197.782641236</v>
      </c>
      <c r="D818">
        <v>2628771.461027428</v>
      </c>
      <c r="E818">
        <v>2679945.855568463</v>
      </c>
      <c r="F818">
        <v>808528.5211081065</v>
      </c>
      <c r="G818">
        <v>2932320.040597396</v>
      </c>
    </row>
    <row r="819" spans="1:7">
      <c r="A819">
        <v>817</v>
      </c>
      <c r="B819">
        <v>10995763.66317584</v>
      </c>
      <c r="C819">
        <v>1946208.408666205</v>
      </c>
      <c r="D819">
        <v>2628768.08429781</v>
      </c>
      <c r="E819">
        <v>2679946.748285625</v>
      </c>
      <c r="F819">
        <v>808523.1823638768</v>
      </c>
      <c r="G819">
        <v>2932317.239562326</v>
      </c>
    </row>
    <row r="820" spans="1:7">
      <c r="A820">
        <v>818</v>
      </c>
      <c r="B820">
        <v>10995763.66200337</v>
      </c>
      <c r="C820">
        <v>1946198.927240067</v>
      </c>
      <c r="D820">
        <v>2628771.296571446</v>
      </c>
      <c r="E820">
        <v>2679945.925631264</v>
      </c>
      <c r="F820">
        <v>808527.754523709</v>
      </c>
      <c r="G820">
        <v>2932319.758036886</v>
      </c>
    </row>
    <row r="821" spans="1:7">
      <c r="A821">
        <v>819</v>
      </c>
      <c r="B821">
        <v>10995763.66266509</v>
      </c>
      <c r="C821">
        <v>1946192.896552288</v>
      </c>
      <c r="D821">
        <v>2628771.45855063</v>
      </c>
      <c r="E821">
        <v>2679945.648677047</v>
      </c>
      <c r="F821">
        <v>808532.3674461767</v>
      </c>
      <c r="G821">
        <v>2932321.291438948</v>
      </c>
    </row>
    <row r="822" spans="1:7">
      <c r="A822">
        <v>820</v>
      </c>
      <c r="B822">
        <v>10995763.66074492</v>
      </c>
      <c r="C822">
        <v>1946205.169239909</v>
      </c>
      <c r="D822">
        <v>2628768.603134983</v>
      </c>
      <c r="E822">
        <v>2679946.542708139</v>
      </c>
      <c r="F822">
        <v>808525.2296137044</v>
      </c>
      <c r="G822">
        <v>2932318.116048187</v>
      </c>
    </row>
    <row r="823" spans="1:7">
      <c r="A823">
        <v>821</v>
      </c>
      <c r="B823">
        <v>10995763.66090483</v>
      </c>
      <c r="C823">
        <v>1946202.049421624</v>
      </c>
      <c r="D823">
        <v>2628769.100401084</v>
      </c>
      <c r="E823">
        <v>2679946.344183971</v>
      </c>
      <c r="F823">
        <v>808527.2376946319</v>
      </c>
      <c r="G823">
        <v>2932318.929203523</v>
      </c>
    </row>
    <row r="824" spans="1:7">
      <c r="A824">
        <v>822</v>
      </c>
      <c r="B824">
        <v>10995763.66121119</v>
      </c>
      <c r="C824">
        <v>1946200.302871778</v>
      </c>
      <c r="D824">
        <v>2628771.200018475</v>
      </c>
      <c r="E824">
        <v>2679945.996843706</v>
      </c>
      <c r="F824">
        <v>808526.7629477794</v>
      </c>
      <c r="G824">
        <v>2932319.398529449</v>
      </c>
    </row>
    <row r="825" spans="1:7">
      <c r="A825">
        <v>823</v>
      </c>
      <c r="B825">
        <v>10995763.66067783</v>
      </c>
      <c r="C825">
        <v>1946204.196545994</v>
      </c>
      <c r="D825">
        <v>2628769.034288954</v>
      </c>
      <c r="E825">
        <v>2679946.444798624</v>
      </c>
      <c r="F825">
        <v>808525.6085922377</v>
      </c>
      <c r="G825">
        <v>2932318.376452016</v>
      </c>
    </row>
    <row r="826" spans="1:7">
      <c r="A826">
        <v>824</v>
      </c>
      <c r="B826">
        <v>10995763.66099129</v>
      </c>
      <c r="C826">
        <v>1946205.450726837</v>
      </c>
      <c r="D826">
        <v>2628769.240758007</v>
      </c>
      <c r="E826">
        <v>2679946.470033649</v>
      </c>
      <c r="F826">
        <v>808524.4366369975</v>
      </c>
      <c r="G826">
        <v>2932318.0628358</v>
      </c>
    </row>
    <row r="827" spans="1:7">
      <c r="A827">
        <v>825</v>
      </c>
      <c r="B827">
        <v>10995763.66099935</v>
      </c>
      <c r="C827">
        <v>1946203.602207026</v>
      </c>
      <c r="D827">
        <v>2628769.67984876</v>
      </c>
      <c r="E827">
        <v>2679946.33719492</v>
      </c>
      <c r="F827">
        <v>808525.5162692441</v>
      </c>
      <c r="G827">
        <v>2932318.525479398</v>
      </c>
    </row>
    <row r="828" spans="1:7">
      <c r="A828">
        <v>826</v>
      </c>
      <c r="B828">
        <v>10995763.66103669</v>
      </c>
      <c r="C828">
        <v>1946203.490759629</v>
      </c>
      <c r="D828">
        <v>2628769.093436233</v>
      </c>
      <c r="E828">
        <v>2679946.407755346</v>
      </c>
      <c r="F828">
        <v>808526.1332344998</v>
      </c>
      <c r="G828">
        <v>2932318.535850979</v>
      </c>
    </row>
    <row r="829" spans="1:7">
      <c r="A829">
        <v>827</v>
      </c>
      <c r="B829">
        <v>10995763.66096582</v>
      </c>
      <c r="C829">
        <v>1946201.254338674</v>
      </c>
      <c r="D829">
        <v>2628769.229606414</v>
      </c>
      <c r="E829">
        <v>2679946.293104986</v>
      </c>
      <c r="F829">
        <v>808527.7439482888</v>
      </c>
      <c r="G829">
        <v>2932319.139967458</v>
      </c>
    </row>
    <row r="830" spans="1:7">
      <c r="A830">
        <v>828</v>
      </c>
      <c r="B830">
        <v>10995763.66040021</v>
      </c>
      <c r="C830">
        <v>1946204.5691347</v>
      </c>
      <c r="D830">
        <v>2628768.639702476</v>
      </c>
      <c r="E830">
        <v>2679946.511553174</v>
      </c>
      <c r="F830">
        <v>808525.6285723994</v>
      </c>
      <c r="G830">
        <v>2932318.311437462</v>
      </c>
    </row>
    <row r="831" spans="1:7">
      <c r="A831">
        <v>829</v>
      </c>
      <c r="B831">
        <v>10995763.66067382</v>
      </c>
      <c r="C831">
        <v>1946212.028122771</v>
      </c>
      <c r="D831">
        <v>2628767.290861831</v>
      </c>
      <c r="E831">
        <v>2679947.006274549</v>
      </c>
      <c r="F831">
        <v>808520.950548399</v>
      </c>
      <c r="G831">
        <v>2932316.384866274</v>
      </c>
    </row>
    <row r="832" spans="1:7">
      <c r="A832">
        <v>830</v>
      </c>
      <c r="B832">
        <v>10995763.65995244</v>
      </c>
      <c r="C832">
        <v>1946199.51288578</v>
      </c>
      <c r="D832">
        <v>2628769.300774553</v>
      </c>
      <c r="E832">
        <v>2679946.208678199</v>
      </c>
      <c r="F832">
        <v>808528.9958267332</v>
      </c>
      <c r="G832">
        <v>2932319.641787172</v>
      </c>
    </row>
    <row r="833" spans="1:7">
      <c r="A833">
        <v>831</v>
      </c>
      <c r="B833">
        <v>10995763.66049672</v>
      </c>
      <c r="C833">
        <v>1946201.76470839</v>
      </c>
      <c r="D833">
        <v>2628769.067014004</v>
      </c>
      <c r="E833">
        <v>2679946.334718979</v>
      </c>
      <c r="F833">
        <v>808527.4234292725</v>
      </c>
      <c r="G833">
        <v>2932319.070626071</v>
      </c>
    </row>
    <row r="834" spans="1:7">
      <c r="A834">
        <v>832</v>
      </c>
      <c r="B834">
        <v>10995763.66005185</v>
      </c>
      <c r="C834">
        <v>1946192.269312867</v>
      </c>
      <c r="D834">
        <v>2628771.068347001</v>
      </c>
      <c r="E834">
        <v>2679945.672058039</v>
      </c>
      <c r="F834">
        <v>808533.1351736753</v>
      </c>
      <c r="G834">
        <v>2932321.515160267</v>
      </c>
    </row>
    <row r="835" spans="1:7">
      <c r="A835">
        <v>833</v>
      </c>
      <c r="B835">
        <v>10995763.65954983</v>
      </c>
      <c r="C835">
        <v>1946200.520636098</v>
      </c>
      <c r="D835">
        <v>2628768.144950642</v>
      </c>
      <c r="E835">
        <v>2679946.402050341</v>
      </c>
      <c r="F835">
        <v>808529.2205708819</v>
      </c>
      <c r="G835">
        <v>2932319.37134187</v>
      </c>
    </row>
    <row r="836" spans="1:7">
      <c r="A836">
        <v>834</v>
      </c>
      <c r="B836">
        <v>10995763.66007214</v>
      </c>
      <c r="C836">
        <v>1946193.015463533</v>
      </c>
      <c r="D836">
        <v>2628768.582222397</v>
      </c>
      <c r="E836">
        <v>2679946.023589559</v>
      </c>
      <c r="F836">
        <v>808534.7255756391</v>
      </c>
      <c r="G836">
        <v>2932321.313221016</v>
      </c>
    </row>
    <row r="837" spans="1:7">
      <c r="A837">
        <v>835</v>
      </c>
      <c r="B837">
        <v>10995763.65943245</v>
      </c>
      <c r="C837">
        <v>1946203.441710825</v>
      </c>
      <c r="D837">
        <v>2628767.292834881</v>
      </c>
      <c r="E837">
        <v>2679946.638281694</v>
      </c>
      <c r="F837">
        <v>808527.6854160556</v>
      </c>
      <c r="G837">
        <v>2932318.601188995</v>
      </c>
    </row>
    <row r="838" spans="1:7">
      <c r="A838">
        <v>836</v>
      </c>
      <c r="B838">
        <v>10995763.65955481</v>
      </c>
      <c r="C838">
        <v>1946205.118610011</v>
      </c>
      <c r="D838">
        <v>2628765.999706616</v>
      </c>
      <c r="E838">
        <v>2679946.877113227</v>
      </c>
      <c r="F838">
        <v>808527.5181469432</v>
      </c>
      <c r="G838">
        <v>2932318.145978015</v>
      </c>
    </row>
    <row r="839" spans="1:7">
      <c r="A839">
        <v>837</v>
      </c>
      <c r="B839">
        <v>10995763.65951963</v>
      </c>
      <c r="C839">
        <v>1946203.094922442</v>
      </c>
      <c r="D839">
        <v>2628767.093675443</v>
      </c>
      <c r="E839">
        <v>2679946.65030477</v>
      </c>
      <c r="F839">
        <v>808528.1356816618</v>
      </c>
      <c r="G839">
        <v>2932318.68493531</v>
      </c>
    </row>
    <row r="840" spans="1:7">
      <c r="A840">
        <v>838</v>
      </c>
      <c r="B840">
        <v>10995763.65999832</v>
      </c>
      <c r="C840">
        <v>1946208.372615244</v>
      </c>
      <c r="D840">
        <v>2628765.659409264</v>
      </c>
      <c r="E840">
        <v>2679947.062262172</v>
      </c>
      <c r="F840">
        <v>808525.2382373327</v>
      </c>
      <c r="G840">
        <v>2932317.327474311</v>
      </c>
    </row>
    <row r="841" spans="1:7">
      <c r="A841">
        <v>839</v>
      </c>
      <c r="B841">
        <v>10995763.65940529</v>
      </c>
      <c r="C841">
        <v>1946198.633872937</v>
      </c>
      <c r="D841">
        <v>2628767.924789048</v>
      </c>
      <c r="E841">
        <v>2679946.350718898</v>
      </c>
      <c r="F841">
        <v>808530.9010771244</v>
      </c>
      <c r="G841">
        <v>2932319.848947284</v>
      </c>
    </row>
    <row r="842" spans="1:7">
      <c r="A842">
        <v>840</v>
      </c>
      <c r="B842">
        <v>10995763.65929743</v>
      </c>
      <c r="C842">
        <v>1946198.917029502</v>
      </c>
      <c r="D842">
        <v>2628767.154794163</v>
      </c>
      <c r="E842">
        <v>2679946.463379604</v>
      </c>
      <c r="F842">
        <v>808531.3643616005</v>
      </c>
      <c r="G842">
        <v>2932319.759732564</v>
      </c>
    </row>
    <row r="843" spans="1:7">
      <c r="A843">
        <v>841</v>
      </c>
      <c r="B843">
        <v>10995763.65940853</v>
      </c>
      <c r="C843">
        <v>1946200.068434803</v>
      </c>
      <c r="D843">
        <v>2628766.637055952</v>
      </c>
      <c r="E843">
        <v>2679946.580162914</v>
      </c>
      <c r="F843">
        <v>808530.9040479886</v>
      </c>
      <c r="G843">
        <v>2932319.469706873</v>
      </c>
    </row>
    <row r="844" spans="1:7">
      <c r="A844">
        <v>842</v>
      </c>
      <c r="B844">
        <v>10995763.65920907</v>
      </c>
      <c r="C844">
        <v>1946208.216746959</v>
      </c>
      <c r="D844">
        <v>2628764.132577893</v>
      </c>
      <c r="E844">
        <v>2679947.253099973</v>
      </c>
      <c r="F844">
        <v>808526.7086441685</v>
      </c>
      <c r="G844">
        <v>2932317.348140079</v>
      </c>
    </row>
    <row r="845" spans="1:7">
      <c r="A845">
        <v>843</v>
      </c>
      <c r="B845">
        <v>10995763.65907474</v>
      </c>
      <c r="C845">
        <v>1946208.345822747</v>
      </c>
      <c r="D845">
        <v>2628764.293646384</v>
      </c>
      <c r="E845">
        <v>2679947.238138133</v>
      </c>
      <c r="F845">
        <v>808526.4763305181</v>
      </c>
      <c r="G845">
        <v>2932317.30513696</v>
      </c>
    </row>
    <row r="846" spans="1:7">
      <c r="A846">
        <v>844</v>
      </c>
      <c r="B846">
        <v>10995763.65930438</v>
      </c>
      <c r="C846">
        <v>1946208.317583946</v>
      </c>
      <c r="D846">
        <v>2628763.844646621</v>
      </c>
      <c r="E846">
        <v>2679947.295172983</v>
      </c>
      <c r="F846">
        <v>808526.8936021398</v>
      </c>
      <c r="G846">
        <v>2932317.308298689</v>
      </c>
    </row>
    <row r="847" spans="1:7">
      <c r="A847">
        <v>845</v>
      </c>
      <c r="B847">
        <v>10995763.65912711</v>
      </c>
      <c r="C847">
        <v>1946211.137707604</v>
      </c>
      <c r="D847">
        <v>2628763.499623023</v>
      </c>
      <c r="E847">
        <v>2679947.460649874</v>
      </c>
      <c r="F847">
        <v>808524.9846234302</v>
      </c>
      <c r="G847">
        <v>2932316.576523177</v>
      </c>
    </row>
    <row r="848" spans="1:7">
      <c r="A848">
        <v>846</v>
      </c>
      <c r="B848">
        <v>10995763.65948965</v>
      </c>
      <c r="C848">
        <v>1946205.480186766</v>
      </c>
      <c r="D848">
        <v>2628766.257095228</v>
      </c>
      <c r="E848">
        <v>2679946.859801196</v>
      </c>
      <c r="F848">
        <v>808527.0009904688</v>
      </c>
      <c r="G848">
        <v>2932318.06141599</v>
      </c>
    </row>
    <row r="849" spans="1:7">
      <c r="A849">
        <v>847</v>
      </c>
      <c r="B849">
        <v>10995763.65922521</v>
      </c>
      <c r="C849">
        <v>1946205.24179926</v>
      </c>
      <c r="D849">
        <v>2628765.538096269</v>
      </c>
      <c r="E849">
        <v>2679946.943520975</v>
      </c>
      <c r="F849">
        <v>808527.8165443088</v>
      </c>
      <c r="G849">
        <v>2932318.119264397</v>
      </c>
    </row>
    <row r="850" spans="1:7">
      <c r="A850">
        <v>848</v>
      </c>
      <c r="B850">
        <v>10995763.65921003</v>
      </c>
      <c r="C850">
        <v>1946203.714048546</v>
      </c>
      <c r="D850">
        <v>2628765.501475512</v>
      </c>
      <c r="E850">
        <v>2679946.884077373</v>
      </c>
      <c r="F850">
        <v>808529.0763750916</v>
      </c>
      <c r="G850">
        <v>2932318.483233508</v>
      </c>
    </row>
    <row r="851" spans="1:7">
      <c r="A851">
        <v>849</v>
      </c>
      <c r="B851">
        <v>10995763.65915766</v>
      </c>
      <c r="C851">
        <v>1946210.94039247</v>
      </c>
      <c r="D851">
        <v>2628764.017892179</v>
      </c>
      <c r="E851">
        <v>2679947.384729904</v>
      </c>
      <c r="F851">
        <v>808524.6827051507</v>
      </c>
      <c r="G851">
        <v>2932316.633437955</v>
      </c>
    </row>
    <row r="852" spans="1:7">
      <c r="A852">
        <v>850</v>
      </c>
      <c r="B852">
        <v>10995763.65930695</v>
      </c>
      <c r="C852">
        <v>1946204.05873612</v>
      </c>
      <c r="D852">
        <v>2628764.971448866</v>
      </c>
      <c r="E852">
        <v>2679946.964863137</v>
      </c>
      <c r="F852">
        <v>808529.237940378</v>
      </c>
      <c r="G852">
        <v>2932318.426318449</v>
      </c>
    </row>
    <row r="853" spans="1:7">
      <c r="A853">
        <v>851</v>
      </c>
      <c r="B853">
        <v>10995763.65932809</v>
      </c>
      <c r="C853">
        <v>1946210.140835018</v>
      </c>
      <c r="D853">
        <v>2628764.578838149</v>
      </c>
      <c r="E853">
        <v>2679947.279368889</v>
      </c>
      <c r="F853">
        <v>808524.8243635216</v>
      </c>
      <c r="G853">
        <v>2932316.835922509</v>
      </c>
    </row>
    <row r="854" spans="1:7">
      <c r="A854">
        <v>852</v>
      </c>
      <c r="B854">
        <v>10995763.65968945</v>
      </c>
      <c r="C854">
        <v>1946201.326995974</v>
      </c>
      <c r="D854">
        <v>2628765.203952564</v>
      </c>
      <c r="E854">
        <v>2679946.821397048</v>
      </c>
      <c r="F854">
        <v>808531.1983837466</v>
      </c>
      <c r="G854">
        <v>2932319.108960118</v>
      </c>
    </row>
    <row r="855" spans="1:7">
      <c r="A855">
        <v>853</v>
      </c>
      <c r="B855">
        <v>10995763.65935778</v>
      </c>
      <c r="C855">
        <v>1946209.155102968</v>
      </c>
      <c r="D855">
        <v>2628764.396311936</v>
      </c>
      <c r="E855">
        <v>2679947.259269462</v>
      </c>
      <c r="F855">
        <v>808525.7436656596</v>
      </c>
      <c r="G855">
        <v>2932317.105007758</v>
      </c>
    </row>
    <row r="856" spans="1:7">
      <c r="A856">
        <v>854</v>
      </c>
      <c r="B856">
        <v>10995763.6595167</v>
      </c>
      <c r="C856">
        <v>1946222.35877319</v>
      </c>
      <c r="D856">
        <v>2628761.123791802</v>
      </c>
      <c r="E856">
        <v>2679948.250284877</v>
      </c>
      <c r="F856">
        <v>808518.2522325937</v>
      </c>
      <c r="G856">
        <v>2932313.674434236</v>
      </c>
    </row>
    <row r="857" spans="1:7">
      <c r="A857">
        <v>855</v>
      </c>
      <c r="B857">
        <v>10995763.65912872</v>
      </c>
      <c r="C857">
        <v>1946206.849078515</v>
      </c>
      <c r="D857">
        <v>2628764.636928272</v>
      </c>
      <c r="E857">
        <v>2679947.129525172</v>
      </c>
      <c r="F857">
        <v>808527.358725509</v>
      </c>
      <c r="G857">
        <v>2932317.684871251</v>
      </c>
    </row>
    <row r="858" spans="1:7">
      <c r="A858">
        <v>856</v>
      </c>
      <c r="B858">
        <v>10995763.65917633</v>
      </c>
      <c r="C858">
        <v>1946211.582434674</v>
      </c>
      <c r="D858">
        <v>2628763.615306329</v>
      </c>
      <c r="E858">
        <v>2679947.465503403</v>
      </c>
      <c r="F858">
        <v>808524.5721856928</v>
      </c>
      <c r="G858">
        <v>2932316.423746233</v>
      </c>
    </row>
    <row r="859" spans="1:7">
      <c r="A859">
        <v>857</v>
      </c>
      <c r="B859">
        <v>10995763.65897689</v>
      </c>
      <c r="C859">
        <v>1946204.573695618</v>
      </c>
      <c r="D859">
        <v>2628765.185699917</v>
      </c>
      <c r="E859">
        <v>2679946.962353262</v>
      </c>
      <c r="F859">
        <v>808528.6575592716</v>
      </c>
      <c r="G859">
        <v>2932318.279668824</v>
      </c>
    </row>
    <row r="860" spans="1:7">
      <c r="A860">
        <v>858</v>
      </c>
      <c r="B860">
        <v>10995763.65980376</v>
      </c>
      <c r="C860">
        <v>1946206.78873609</v>
      </c>
      <c r="D860">
        <v>2628764.063504885</v>
      </c>
      <c r="E860">
        <v>2679947.201810488</v>
      </c>
      <c r="F860">
        <v>808527.8965957731</v>
      </c>
      <c r="G860">
        <v>2932317.709156526</v>
      </c>
    </row>
    <row r="861" spans="1:7">
      <c r="A861">
        <v>859</v>
      </c>
      <c r="B861">
        <v>10995763.65905897</v>
      </c>
      <c r="C861">
        <v>1946201.648990145</v>
      </c>
      <c r="D861">
        <v>2628765.016127312</v>
      </c>
      <c r="E861">
        <v>2679946.858523999</v>
      </c>
      <c r="F861">
        <v>808531.0993695671</v>
      </c>
      <c r="G861">
        <v>2932319.036047948</v>
      </c>
    </row>
    <row r="862" spans="1:7">
      <c r="A862">
        <v>860</v>
      </c>
      <c r="B862">
        <v>10995763.65911661</v>
      </c>
      <c r="C862">
        <v>1946199.070976077</v>
      </c>
      <c r="D862">
        <v>2628766.20037925</v>
      </c>
      <c r="E862">
        <v>2679946.596130931</v>
      </c>
      <c r="F862">
        <v>808532.1035654395</v>
      </c>
      <c r="G862">
        <v>2932319.688064914</v>
      </c>
    </row>
    <row r="863" spans="1:7">
      <c r="A863">
        <v>861</v>
      </c>
      <c r="B863">
        <v>10995763.65920513</v>
      </c>
      <c r="C863">
        <v>1946208.576574499</v>
      </c>
      <c r="D863">
        <v>2628763.450509374</v>
      </c>
      <c r="E863">
        <v>2679947.360091585</v>
      </c>
      <c r="F863">
        <v>808527.0360062614</v>
      </c>
      <c r="G863">
        <v>2932317.236023411</v>
      </c>
    </row>
    <row r="864" spans="1:7">
      <c r="A864">
        <v>862</v>
      </c>
      <c r="B864">
        <v>10995763.65885859</v>
      </c>
      <c r="C864">
        <v>1946205.031951816</v>
      </c>
      <c r="D864">
        <v>2628764.672668661</v>
      </c>
      <c r="E864">
        <v>2679947.048146205</v>
      </c>
      <c r="F864">
        <v>808528.7562460441</v>
      </c>
      <c r="G864">
        <v>2932318.149845861</v>
      </c>
    </row>
    <row r="865" spans="1:7">
      <c r="A865">
        <v>863</v>
      </c>
      <c r="B865">
        <v>10995763.65893937</v>
      </c>
      <c r="C865">
        <v>1946206.293069995</v>
      </c>
      <c r="D865">
        <v>2628764.425393857</v>
      </c>
      <c r="E865">
        <v>2679947.134487078</v>
      </c>
      <c r="F865">
        <v>808527.9879539465</v>
      </c>
      <c r="G865">
        <v>2932317.818034496</v>
      </c>
    </row>
    <row r="866" spans="1:7">
      <c r="A866">
        <v>864</v>
      </c>
      <c r="B866">
        <v>10995763.65918571</v>
      </c>
      <c r="C866">
        <v>1946202.249393212</v>
      </c>
      <c r="D866">
        <v>2628765.974157033</v>
      </c>
      <c r="E866">
        <v>2679946.759809725</v>
      </c>
      <c r="F866">
        <v>808529.8002562753</v>
      </c>
      <c r="G866">
        <v>2932318.875569462</v>
      </c>
    </row>
    <row r="867" spans="1:7">
      <c r="A867">
        <v>865</v>
      </c>
      <c r="B867">
        <v>10995763.65891571</v>
      </c>
      <c r="C867">
        <v>1946205.518346192</v>
      </c>
      <c r="D867">
        <v>2628764.598452812</v>
      </c>
      <c r="E867">
        <v>2679947.078289024</v>
      </c>
      <c r="F867">
        <v>808528.4349397119</v>
      </c>
      <c r="G867">
        <v>2932318.028887966</v>
      </c>
    </row>
    <row r="868" spans="1:7">
      <c r="A868">
        <v>866</v>
      </c>
      <c r="B868">
        <v>10995763.6588357</v>
      </c>
      <c r="C868">
        <v>1946205.399113705</v>
      </c>
      <c r="D868">
        <v>2628764.11325834</v>
      </c>
      <c r="E868">
        <v>2679947.137371685</v>
      </c>
      <c r="F868">
        <v>808528.9543549985</v>
      </c>
      <c r="G868">
        <v>2932318.054736971</v>
      </c>
    </row>
    <row r="869" spans="1:7">
      <c r="A869">
        <v>867</v>
      </c>
      <c r="B869">
        <v>10995763.65890804</v>
      </c>
      <c r="C869">
        <v>1946202.818936849</v>
      </c>
      <c r="D869">
        <v>2628764.454696201</v>
      </c>
      <c r="E869">
        <v>2679946.982793713</v>
      </c>
      <c r="F869">
        <v>808530.6784838737</v>
      </c>
      <c r="G869">
        <v>2932318.723997409</v>
      </c>
    </row>
    <row r="870" spans="1:7">
      <c r="A870">
        <v>868</v>
      </c>
      <c r="B870">
        <v>10995763.65892057</v>
      </c>
      <c r="C870">
        <v>1946202.359456972</v>
      </c>
      <c r="D870">
        <v>2628764.38233083</v>
      </c>
      <c r="E870">
        <v>2679946.973279284</v>
      </c>
      <c r="F870">
        <v>808531.1125133083</v>
      </c>
      <c r="G870">
        <v>2932318.831340178</v>
      </c>
    </row>
    <row r="871" spans="1:7">
      <c r="A871">
        <v>869</v>
      </c>
      <c r="B871">
        <v>10995763.65894686</v>
      </c>
      <c r="C871">
        <v>1946206.552906902</v>
      </c>
      <c r="D871">
        <v>2628763.68179882</v>
      </c>
      <c r="E871">
        <v>2679947.242975228</v>
      </c>
      <c r="F871">
        <v>808528.4289898671</v>
      </c>
      <c r="G871">
        <v>2932317.752276041</v>
      </c>
    </row>
    <row r="872" spans="1:7">
      <c r="A872">
        <v>870</v>
      </c>
      <c r="B872">
        <v>10995763.65880369</v>
      </c>
      <c r="C872">
        <v>1946211.714528877</v>
      </c>
      <c r="D872">
        <v>2628762.681278167</v>
      </c>
      <c r="E872">
        <v>2679947.593908815</v>
      </c>
      <c r="F872">
        <v>808525.2499816599</v>
      </c>
      <c r="G872">
        <v>2932316.419106175</v>
      </c>
    </row>
    <row r="873" spans="1:7">
      <c r="A873">
        <v>871</v>
      </c>
      <c r="B873">
        <v>10995763.65874983</v>
      </c>
      <c r="C873">
        <v>1946209.69342803</v>
      </c>
      <c r="D873">
        <v>2628763.273404412</v>
      </c>
      <c r="E873">
        <v>2679947.430761672</v>
      </c>
      <c r="F873">
        <v>808526.3189967711</v>
      </c>
      <c r="G873">
        <v>2932316.942158942</v>
      </c>
    </row>
    <row r="874" spans="1:7">
      <c r="A874">
        <v>872</v>
      </c>
      <c r="B874">
        <v>10995763.65873365</v>
      </c>
      <c r="C874">
        <v>1946206.74506874</v>
      </c>
      <c r="D874">
        <v>2628764.554998163</v>
      </c>
      <c r="E874">
        <v>2679947.137911449</v>
      </c>
      <c r="F874">
        <v>808527.5100951948</v>
      </c>
      <c r="G874">
        <v>2932317.710660101</v>
      </c>
    </row>
    <row r="875" spans="1:7">
      <c r="A875">
        <v>873</v>
      </c>
      <c r="B875">
        <v>10995763.65884991</v>
      </c>
      <c r="C875">
        <v>1946207.866887032</v>
      </c>
      <c r="D875">
        <v>2628764.402322815</v>
      </c>
      <c r="E875">
        <v>2679947.206235633</v>
      </c>
      <c r="F875">
        <v>808526.7659749677</v>
      </c>
      <c r="G875">
        <v>2932317.417429459</v>
      </c>
    </row>
    <row r="876" spans="1:7">
      <c r="A876">
        <v>874</v>
      </c>
      <c r="B876">
        <v>10995763.65875594</v>
      </c>
      <c r="C876">
        <v>1946206.410040903</v>
      </c>
      <c r="D876">
        <v>2628764.273582715</v>
      </c>
      <c r="E876">
        <v>2679947.159411185</v>
      </c>
      <c r="F876">
        <v>808528.0175334744</v>
      </c>
      <c r="G876">
        <v>2932317.798187657</v>
      </c>
    </row>
    <row r="877" spans="1:7">
      <c r="A877">
        <v>875</v>
      </c>
      <c r="B877">
        <v>10995763.65881693</v>
      </c>
      <c r="C877">
        <v>1946207.148317344</v>
      </c>
      <c r="D877">
        <v>2628764.55849599</v>
      </c>
      <c r="E877">
        <v>2679947.154889313</v>
      </c>
      <c r="F877">
        <v>808527.190508659</v>
      </c>
      <c r="G877">
        <v>2932317.606605627</v>
      </c>
    </row>
    <row r="878" spans="1:7">
      <c r="A878">
        <v>876</v>
      </c>
      <c r="B878">
        <v>10995763.65858813</v>
      </c>
      <c r="C878">
        <v>1946208.274747596</v>
      </c>
      <c r="D878">
        <v>2628763.664862604</v>
      </c>
      <c r="E878">
        <v>2679947.319226458</v>
      </c>
      <c r="F878">
        <v>808527.0888531019</v>
      </c>
      <c r="G878">
        <v>2932317.310898367</v>
      </c>
    </row>
    <row r="879" spans="1:7">
      <c r="A879">
        <v>877</v>
      </c>
      <c r="B879">
        <v>10995763.65871168</v>
      </c>
      <c r="C879">
        <v>1946209.364946123</v>
      </c>
      <c r="D879">
        <v>2628763.424452061</v>
      </c>
      <c r="E879">
        <v>2679947.396959201</v>
      </c>
      <c r="F879">
        <v>808526.4390284786</v>
      </c>
      <c r="G879">
        <v>2932317.033325823</v>
      </c>
    </row>
    <row r="880" spans="1:7">
      <c r="A880">
        <v>878</v>
      </c>
      <c r="B880">
        <v>10995763.65843435</v>
      </c>
      <c r="C880">
        <v>1946205.22439349</v>
      </c>
      <c r="D880">
        <v>2628764.194886141</v>
      </c>
      <c r="E880">
        <v>2679947.120225028</v>
      </c>
      <c r="F880">
        <v>808529.0273020035</v>
      </c>
      <c r="G880">
        <v>2932318.091627691</v>
      </c>
    </row>
    <row r="881" spans="1:7">
      <c r="A881">
        <v>879</v>
      </c>
      <c r="B881">
        <v>10995763.65857902</v>
      </c>
      <c r="C881">
        <v>1946204.394611611</v>
      </c>
      <c r="D881">
        <v>2628764.403012935</v>
      </c>
      <c r="E881">
        <v>2679947.057558517</v>
      </c>
      <c r="F881">
        <v>808529.4860541834</v>
      </c>
      <c r="G881">
        <v>2932318.317341778</v>
      </c>
    </row>
    <row r="882" spans="1:7">
      <c r="A882">
        <v>880</v>
      </c>
      <c r="B882">
        <v>10995763.65853471</v>
      </c>
      <c r="C882">
        <v>1946205.580029071</v>
      </c>
      <c r="D882">
        <v>2628764.068665489</v>
      </c>
      <c r="E882">
        <v>2679947.151473243</v>
      </c>
      <c r="F882">
        <v>808528.8578266596</v>
      </c>
      <c r="G882">
        <v>2932318.000540244</v>
      </c>
    </row>
    <row r="883" spans="1:7">
      <c r="A883">
        <v>881</v>
      </c>
      <c r="B883">
        <v>10995763.65846773</v>
      </c>
      <c r="C883">
        <v>1946206.980105036</v>
      </c>
      <c r="D883">
        <v>2628763.71349603</v>
      </c>
      <c r="E883">
        <v>2679947.258308229</v>
      </c>
      <c r="F883">
        <v>808528.0753232086</v>
      </c>
      <c r="G883">
        <v>2932317.631235227</v>
      </c>
    </row>
    <row r="884" spans="1:7">
      <c r="A884">
        <v>882</v>
      </c>
      <c r="B884">
        <v>10995763.65855661</v>
      </c>
      <c r="C884">
        <v>1946204.808617961</v>
      </c>
      <c r="D884">
        <v>2628764.872981136</v>
      </c>
      <c r="E884">
        <v>2679947.015386642</v>
      </c>
      <c r="F884">
        <v>808528.7679956763</v>
      </c>
      <c r="G884">
        <v>2932318.193575196</v>
      </c>
    </row>
    <row r="885" spans="1:7">
      <c r="A885">
        <v>883</v>
      </c>
      <c r="B885">
        <v>10995763.65847696</v>
      </c>
      <c r="C885">
        <v>1946203.968116106</v>
      </c>
      <c r="D885">
        <v>2628764.293502857</v>
      </c>
      <c r="E885">
        <v>2679947.053732954</v>
      </c>
      <c r="F885">
        <v>808529.9246572632</v>
      </c>
      <c r="G885">
        <v>2932318.418467782</v>
      </c>
    </row>
    <row r="886" spans="1:7">
      <c r="A886">
        <v>884</v>
      </c>
      <c r="B886">
        <v>10995763.65848391</v>
      </c>
      <c r="C886">
        <v>1946206.322284204</v>
      </c>
      <c r="D886">
        <v>2628763.853016634</v>
      </c>
      <c r="E886">
        <v>2679947.210703187</v>
      </c>
      <c r="F886">
        <v>808528.4564336757</v>
      </c>
      <c r="G886">
        <v>2932317.816046208</v>
      </c>
    </row>
    <row r="887" spans="1:7">
      <c r="A887">
        <v>885</v>
      </c>
      <c r="B887">
        <v>10995763.65847337</v>
      </c>
      <c r="C887">
        <v>1946203.69154588</v>
      </c>
      <c r="D887">
        <v>2628764.601176697</v>
      </c>
      <c r="E887">
        <v>2679947.001909135</v>
      </c>
      <c r="F887">
        <v>808529.8760304797</v>
      </c>
      <c r="G887">
        <v>2932318.487811176</v>
      </c>
    </row>
    <row r="888" spans="1:7">
      <c r="A888">
        <v>886</v>
      </c>
      <c r="B888">
        <v>10995763.65835141</v>
      </c>
      <c r="C888">
        <v>1946208.411294748</v>
      </c>
      <c r="D888">
        <v>2628763.282186734</v>
      </c>
      <c r="E888">
        <v>2679947.37387124</v>
      </c>
      <c r="F888">
        <v>808527.3323542502</v>
      </c>
      <c r="G888">
        <v>2932317.258644437</v>
      </c>
    </row>
    <row r="889" spans="1:7">
      <c r="A889">
        <v>887</v>
      </c>
      <c r="B889">
        <v>10995763.65831113</v>
      </c>
      <c r="C889">
        <v>1946207.274779148</v>
      </c>
      <c r="D889">
        <v>2628763.05809271</v>
      </c>
      <c r="E889">
        <v>2679947.35401152</v>
      </c>
      <c r="F889">
        <v>808528.4195751923</v>
      </c>
      <c r="G889">
        <v>2932317.551852565</v>
      </c>
    </row>
    <row r="890" spans="1:7">
      <c r="A890">
        <v>888</v>
      </c>
      <c r="B890">
        <v>10995763.65835289</v>
      </c>
      <c r="C890">
        <v>1946203.54087459</v>
      </c>
      <c r="D890">
        <v>2628763.935832514</v>
      </c>
      <c r="E890">
        <v>2679947.079759283</v>
      </c>
      <c r="F890">
        <v>808530.5901007262</v>
      </c>
      <c r="G890">
        <v>2932318.511785781</v>
      </c>
    </row>
    <row r="891" spans="1:7">
      <c r="A891">
        <v>889</v>
      </c>
      <c r="B891">
        <v>10995763.65832207</v>
      </c>
      <c r="C891">
        <v>1946206.344865585</v>
      </c>
      <c r="D891">
        <v>2628763.411140647</v>
      </c>
      <c r="E891">
        <v>2679947.268394169</v>
      </c>
      <c r="F891">
        <v>808528.8336653492</v>
      </c>
      <c r="G891">
        <v>2932317.800256318</v>
      </c>
    </row>
    <row r="892" spans="1:7">
      <c r="A892">
        <v>890</v>
      </c>
      <c r="B892">
        <v>10995763.65834928</v>
      </c>
      <c r="C892">
        <v>1946208.798435312</v>
      </c>
      <c r="D892">
        <v>2628762.7763792</v>
      </c>
      <c r="E892">
        <v>2679947.456406788</v>
      </c>
      <c r="F892">
        <v>808527.4782036273</v>
      </c>
      <c r="G892">
        <v>2932317.148924354</v>
      </c>
    </row>
    <row r="893" spans="1:7">
      <c r="A893">
        <v>891</v>
      </c>
      <c r="B893">
        <v>10995763.65837892</v>
      </c>
      <c r="C893">
        <v>1946208.854612669</v>
      </c>
      <c r="D893">
        <v>2628762.885687907</v>
      </c>
      <c r="E893">
        <v>2679947.443475103</v>
      </c>
      <c r="F893">
        <v>808527.3248251465</v>
      </c>
      <c r="G893">
        <v>2932317.14977809</v>
      </c>
    </row>
    <row r="894" spans="1:7">
      <c r="A894">
        <v>892</v>
      </c>
      <c r="B894">
        <v>10995763.65831612</v>
      </c>
      <c r="C894">
        <v>1946205.629276654</v>
      </c>
      <c r="D894">
        <v>2628763.026284358</v>
      </c>
      <c r="E894">
        <v>2679947.287796261</v>
      </c>
      <c r="F894">
        <v>808529.7409734734</v>
      </c>
      <c r="G894">
        <v>2932317.973985372</v>
      </c>
    </row>
    <row r="895" spans="1:7">
      <c r="A895">
        <v>893</v>
      </c>
      <c r="B895">
        <v>10995763.65839189</v>
      </c>
      <c r="C895">
        <v>1946207.575537232</v>
      </c>
      <c r="D895">
        <v>2628762.735678595</v>
      </c>
      <c r="E895">
        <v>2679947.409211237</v>
      </c>
      <c r="F895">
        <v>808528.4643649787</v>
      </c>
      <c r="G895">
        <v>2932317.473599845</v>
      </c>
    </row>
    <row r="896" spans="1:7">
      <c r="A896">
        <v>894</v>
      </c>
      <c r="B896">
        <v>10995763.65837418</v>
      </c>
      <c r="C896">
        <v>1946209.293478513</v>
      </c>
      <c r="D896">
        <v>2628762.120736841</v>
      </c>
      <c r="E896">
        <v>2679947.56221516</v>
      </c>
      <c r="F896">
        <v>808527.6675832436</v>
      </c>
      <c r="G896">
        <v>2932317.014360421</v>
      </c>
    </row>
    <row r="897" spans="1:7">
      <c r="A897">
        <v>895</v>
      </c>
      <c r="B897">
        <v>10995763.65839586</v>
      </c>
      <c r="C897">
        <v>1946209.829316176</v>
      </c>
      <c r="D897">
        <v>2628762.425647448</v>
      </c>
      <c r="E897">
        <v>2679947.54566509</v>
      </c>
      <c r="F897">
        <v>808526.9672678021</v>
      </c>
      <c r="G897">
        <v>2932316.890499348</v>
      </c>
    </row>
    <row r="898" spans="1:7">
      <c r="A898">
        <v>896</v>
      </c>
      <c r="B898">
        <v>10995763.65835408</v>
      </c>
      <c r="C898">
        <v>1946200.281621899</v>
      </c>
      <c r="D898">
        <v>2628764.047809024</v>
      </c>
      <c r="E898">
        <v>2679946.926325994</v>
      </c>
      <c r="F898">
        <v>808533.0424565308</v>
      </c>
      <c r="G898">
        <v>2932319.360140636</v>
      </c>
    </row>
    <row r="899" spans="1:7">
      <c r="A899">
        <v>897</v>
      </c>
      <c r="B899">
        <v>10995763.65838659</v>
      </c>
      <c r="C899">
        <v>1946208.311529048</v>
      </c>
      <c r="D899">
        <v>2628762.874290366</v>
      </c>
      <c r="E899">
        <v>2679947.422292304</v>
      </c>
      <c r="F899">
        <v>808527.7663739161</v>
      </c>
      <c r="G899">
        <v>2932317.28390096</v>
      </c>
    </row>
    <row r="900" spans="1:7">
      <c r="A900">
        <v>898</v>
      </c>
      <c r="B900">
        <v>10995763.65829025</v>
      </c>
      <c r="C900">
        <v>1946209.901203501</v>
      </c>
      <c r="D900">
        <v>2628761.947525349</v>
      </c>
      <c r="E900">
        <v>2679947.609806433</v>
      </c>
      <c r="F900">
        <v>808527.3323878994</v>
      </c>
      <c r="G900">
        <v>2932316.86736707</v>
      </c>
    </row>
    <row r="901" spans="1:7">
      <c r="A901">
        <v>899</v>
      </c>
      <c r="B901">
        <v>10995763.65841438</v>
      </c>
      <c r="C901">
        <v>1946208.50844185</v>
      </c>
      <c r="D901">
        <v>2628762.576167936</v>
      </c>
      <c r="E901">
        <v>2679947.468491177</v>
      </c>
      <c r="F901">
        <v>808527.8749401591</v>
      </c>
      <c r="G901">
        <v>2932317.230373258</v>
      </c>
    </row>
    <row r="902" spans="1:7">
      <c r="A902">
        <v>900</v>
      </c>
      <c r="B902">
        <v>10995763.65838325</v>
      </c>
      <c r="C902">
        <v>1946211.607956436</v>
      </c>
      <c r="D902">
        <v>2628761.458690992</v>
      </c>
      <c r="E902">
        <v>2679947.747195341</v>
      </c>
      <c r="F902">
        <v>808526.4336854098</v>
      </c>
      <c r="G902">
        <v>2932316.410855077</v>
      </c>
    </row>
    <row r="903" spans="1:7">
      <c r="A903">
        <v>901</v>
      </c>
      <c r="B903">
        <v>10995763.65832996</v>
      </c>
      <c r="C903">
        <v>1946210.775719489</v>
      </c>
      <c r="D903">
        <v>2628761.601510768</v>
      </c>
      <c r="E903">
        <v>2679947.692390071</v>
      </c>
      <c r="F903">
        <v>808526.948966041</v>
      </c>
      <c r="G903">
        <v>2932316.639743587</v>
      </c>
    </row>
    <row r="904" spans="1:7">
      <c r="A904">
        <v>902</v>
      </c>
      <c r="B904">
        <v>10995763.65836631</v>
      </c>
      <c r="C904">
        <v>1946208.489189252</v>
      </c>
      <c r="D904">
        <v>2628762.574579647</v>
      </c>
      <c r="E904">
        <v>2679947.467854805</v>
      </c>
      <c r="F904">
        <v>808527.8989764022</v>
      </c>
      <c r="G904">
        <v>2932317.227766199</v>
      </c>
    </row>
    <row r="905" spans="1:7">
      <c r="A905">
        <v>903</v>
      </c>
      <c r="B905">
        <v>10995763.65834868</v>
      </c>
      <c r="C905">
        <v>1946210.658126368</v>
      </c>
      <c r="D905">
        <v>2628761.799373775</v>
      </c>
      <c r="E905">
        <v>2679947.661369298</v>
      </c>
      <c r="F905">
        <v>808526.8671627261</v>
      </c>
      <c r="G905">
        <v>2932316.672316516</v>
      </c>
    </row>
    <row r="906" spans="1:7">
      <c r="A906">
        <v>904</v>
      </c>
      <c r="B906">
        <v>10995763.65830186</v>
      </c>
      <c r="C906">
        <v>1946209.167094377</v>
      </c>
      <c r="D906">
        <v>2628761.652790132</v>
      </c>
      <c r="E906">
        <v>2679947.615895806</v>
      </c>
      <c r="F906">
        <v>808528.168191474</v>
      </c>
      <c r="G906">
        <v>2932317.054330074</v>
      </c>
    </row>
    <row r="907" spans="1:7">
      <c r="A907">
        <v>905</v>
      </c>
      <c r="B907">
        <v>10995763.65837306</v>
      </c>
      <c r="C907">
        <v>1946208.167056858</v>
      </c>
      <c r="D907">
        <v>2628762.361135283</v>
      </c>
      <c r="E907">
        <v>2679947.48165679</v>
      </c>
      <c r="F907">
        <v>808528.3257291463</v>
      </c>
      <c r="G907">
        <v>2932317.322794978</v>
      </c>
    </row>
    <row r="908" spans="1:7">
      <c r="A908">
        <v>906</v>
      </c>
      <c r="B908">
        <v>10995763.65835726</v>
      </c>
      <c r="C908">
        <v>1946211.515685364</v>
      </c>
      <c r="D908">
        <v>2628761.230420418</v>
      </c>
      <c r="E908">
        <v>2679947.771830955</v>
      </c>
      <c r="F908">
        <v>808526.6875865795</v>
      </c>
      <c r="G908">
        <v>2932316.452833941</v>
      </c>
    </row>
    <row r="909" spans="1:7">
      <c r="A909">
        <v>907</v>
      </c>
      <c r="B909">
        <v>10995763.65828741</v>
      </c>
      <c r="C909">
        <v>1946211.306432845</v>
      </c>
      <c r="D909">
        <v>2628761.650797918</v>
      </c>
      <c r="E909">
        <v>2679947.7081834</v>
      </c>
      <c r="F909">
        <v>808526.4865357297</v>
      </c>
      <c r="G909">
        <v>2932316.506337512</v>
      </c>
    </row>
    <row r="910" spans="1:7">
      <c r="A910">
        <v>908</v>
      </c>
      <c r="B910">
        <v>10995763.65830718</v>
      </c>
      <c r="C910">
        <v>1946211.197424307</v>
      </c>
      <c r="D910">
        <v>2628761.766349574</v>
      </c>
      <c r="E910">
        <v>2679947.688739091</v>
      </c>
      <c r="F910">
        <v>808526.4723735942</v>
      </c>
      <c r="G910">
        <v>2932316.533420614</v>
      </c>
    </row>
    <row r="911" spans="1:7">
      <c r="A911">
        <v>909</v>
      </c>
      <c r="B911">
        <v>10995763.65827621</v>
      </c>
      <c r="C911">
        <v>1946211.293615948</v>
      </c>
      <c r="D911">
        <v>2628761.822924765</v>
      </c>
      <c r="E911">
        <v>2679947.685439116</v>
      </c>
      <c r="F911">
        <v>808526.3496463542</v>
      </c>
      <c r="G911">
        <v>2932316.506650026</v>
      </c>
    </row>
    <row r="912" spans="1:7">
      <c r="A912">
        <v>910</v>
      </c>
      <c r="B912">
        <v>10995763.65830236</v>
      </c>
      <c r="C912">
        <v>1946210.674827125</v>
      </c>
      <c r="D912">
        <v>2628761.933130611</v>
      </c>
      <c r="E912">
        <v>2679947.644844951</v>
      </c>
      <c r="F912">
        <v>808526.7396437171</v>
      </c>
      <c r="G912">
        <v>2932316.665855953</v>
      </c>
    </row>
    <row r="913" spans="1:7">
      <c r="A913">
        <v>911</v>
      </c>
      <c r="B913">
        <v>10995763.65826562</v>
      </c>
      <c r="C913">
        <v>1946210.402715488</v>
      </c>
      <c r="D913">
        <v>2628761.88194162</v>
      </c>
      <c r="E913">
        <v>2679947.639362788</v>
      </c>
      <c r="F913">
        <v>808526.9911218649</v>
      </c>
      <c r="G913">
        <v>2932316.743123862</v>
      </c>
    </row>
    <row r="914" spans="1:7">
      <c r="A914">
        <v>912</v>
      </c>
      <c r="B914">
        <v>10995763.65828207</v>
      </c>
      <c r="C914">
        <v>1946209.294137427</v>
      </c>
      <c r="D914">
        <v>2628762.180425925</v>
      </c>
      <c r="E914">
        <v>2679947.552999175</v>
      </c>
      <c r="F914">
        <v>808527.5988348121</v>
      </c>
      <c r="G914">
        <v>2932317.031884729</v>
      </c>
    </row>
    <row r="915" spans="1:7">
      <c r="A915">
        <v>913</v>
      </c>
      <c r="B915">
        <v>10995763.65823256</v>
      </c>
      <c r="C915">
        <v>1946208.833885683</v>
      </c>
      <c r="D915">
        <v>2628762.235369333</v>
      </c>
      <c r="E915">
        <v>2679947.526909321</v>
      </c>
      <c r="F915">
        <v>808527.9123979032</v>
      </c>
      <c r="G915">
        <v>2932317.149670322</v>
      </c>
    </row>
    <row r="916" spans="1:7">
      <c r="A916">
        <v>914</v>
      </c>
      <c r="B916">
        <v>10995763.65827026</v>
      </c>
      <c r="C916">
        <v>1946208.613173525</v>
      </c>
      <c r="D916">
        <v>2628762.427923828</v>
      </c>
      <c r="E916">
        <v>2679947.492455162</v>
      </c>
      <c r="F916">
        <v>808527.9138884948</v>
      </c>
      <c r="G916">
        <v>2932317.210829246</v>
      </c>
    </row>
    <row r="917" spans="1:7">
      <c r="A917">
        <v>915</v>
      </c>
      <c r="B917">
        <v>10995763.65830749</v>
      </c>
      <c r="C917">
        <v>1946210.152159132</v>
      </c>
      <c r="D917">
        <v>2628762.016678072</v>
      </c>
      <c r="E917">
        <v>2679947.61172871</v>
      </c>
      <c r="F917">
        <v>808527.0698022841</v>
      </c>
      <c r="G917">
        <v>2932316.807939291</v>
      </c>
    </row>
    <row r="918" spans="1:7">
      <c r="A918">
        <v>916</v>
      </c>
      <c r="B918">
        <v>10995763.65822378</v>
      </c>
      <c r="C918">
        <v>1946207.498322779</v>
      </c>
      <c r="D918">
        <v>2628762.381382201</v>
      </c>
      <c r="E918">
        <v>2679947.450854014</v>
      </c>
      <c r="F918">
        <v>808528.8323139255</v>
      </c>
      <c r="G918">
        <v>2932317.495350861</v>
      </c>
    </row>
    <row r="919" spans="1:7">
      <c r="A919">
        <v>917</v>
      </c>
      <c r="B919">
        <v>10995763.65832357</v>
      </c>
      <c r="C919">
        <v>1946210.999212225</v>
      </c>
      <c r="D919">
        <v>2628761.673671281</v>
      </c>
      <c r="E919">
        <v>2679947.692795352</v>
      </c>
      <c r="F919">
        <v>808526.69912107</v>
      </c>
      <c r="G919">
        <v>2932316.593523648</v>
      </c>
    </row>
    <row r="920" spans="1:7">
      <c r="A920">
        <v>918</v>
      </c>
      <c r="B920">
        <v>10995763.65825979</v>
      </c>
      <c r="C920">
        <v>1946207.116810711</v>
      </c>
      <c r="D920">
        <v>2628762.481695652</v>
      </c>
      <c r="E920">
        <v>2679947.421343676</v>
      </c>
      <c r="F920">
        <v>808529.0413791023</v>
      </c>
      <c r="G920">
        <v>2932317.597030648</v>
      </c>
    </row>
    <row r="921" spans="1:7">
      <c r="A921">
        <v>919</v>
      </c>
      <c r="B921">
        <v>10995763.65825544</v>
      </c>
      <c r="C921">
        <v>1946208.881621589</v>
      </c>
      <c r="D921">
        <v>2628761.865788169</v>
      </c>
      <c r="E921">
        <v>2679947.577053023</v>
      </c>
      <c r="F921">
        <v>808528.1988166902</v>
      </c>
      <c r="G921">
        <v>2932317.134975969</v>
      </c>
    </row>
    <row r="922" spans="1:7">
      <c r="A922">
        <v>920</v>
      </c>
      <c r="B922">
        <v>10995763.65823047</v>
      </c>
      <c r="C922">
        <v>1946207.242806943</v>
      </c>
      <c r="D922">
        <v>2628762.345200745</v>
      </c>
      <c r="E922">
        <v>2679947.444748541</v>
      </c>
      <c r="F922">
        <v>808529.0640752774</v>
      </c>
      <c r="G922">
        <v>2932317.561398961</v>
      </c>
    </row>
    <row r="923" spans="1:7">
      <c r="A923">
        <v>921</v>
      </c>
      <c r="B923">
        <v>10995763.65821965</v>
      </c>
      <c r="C923">
        <v>1946207.132393961</v>
      </c>
      <c r="D923">
        <v>2628761.999368435</v>
      </c>
      <c r="E923">
        <v>2679947.485203111</v>
      </c>
      <c r="F923">
        <v>808529.4584657513</v>
      </c>
      <c r="G923">
        <v>2932317.582788387</v>
      </c>
    </row>
    <row r="924" spans="1:7">
      <c r="A924">
        <v>922</v>
      </c>
      <c r="B924">
        <v>10995763.65822467</v>
      </c>
      <c r="C924">
        <v>1946206.9929207</v>
      </c>
      <c r="D924">
        <v>2628761.877471989</v>
      </c>
      <c r="E924">
        <v>2679947.494780413</v>
      </c>
      <c r="F924">
        <v>808529.6720265397</v>
      </c>
      <c r="G924">
        <v>2932317.621025031</v>
      </c>
    </row>
    <row r="925" spans="1:7">
      <c r="A925">
        <v>923</v>
      </c>
      <c r="B925">
        <v>10995763.65822452</v>
      </c>
      <c r="C925">
        <v>1946208.302614938</v>
      </c>
      <c r="D925">
        <v>2628761.802121837</v>
      </c>
      <c r="E925">
        <v>2679947.560657844</v>
      </c>
      <c r="F925">
        <v>808528.7147906707</v>
      </c>
      <c r="G925">
        <v>2932317.278039236</v>
      </c>
    </row>
    <row r="926" spans="1:7">
      <c r="A926">
        <v>924</v>
      </c>
      <c r="B926">
        <v>10995763.65820609</v>
      </c>
      <c r="C926">
        <v>1946206.291212783</v>
      </c>
      <c r="D926">
        <v>2628762.333305896</v>
      </c>
      <c r="E926">
        <v>2679947.405976772</v>
      </c>
      <c r="F926">
        <v>808529.8237638221</v>
      </c>
      <c r="G926">
        <v>2932317.803946814</v>
      </c>
    </row>
    <row r="927" spans="1:7">
      <c r="A927">
        <v>925</v>
      </c>
      <c r="B927">
        <v>10995763.65815215</v>
      </c>
      <c r="C927">
        <v>1946206.11758781</v>
      </c>
      <c r="D927">
        <v>2628762.32077759</v>
      </c>
      <c r="E927">
        <v>2679947.400640338</v>
      </c>
      <c r="F927">
        <v>808529.978381014</v>
      </c>
      <c r="G927">
        <v>2932317.840765395</v>
      </c>
    </row>
    <row r="928" spans="1:7">
      <c r="A928">
        <v>926</v>
      </c>
      <c r="B928">
        <v>10995763.65815031</v>
      </c>
      <c r="C928">
        <v>1946205.717661971</v>
      </c>
      <c r="D928">
        <v>2628762.503057193</v>
      </c>
      <c r="E928">
        <v>2679947.35985944</v>
      </c>
      <c r="F928">
        <v>808530.1352528421</v>
      </c>
      <c r="G928">
        <v>2932317.942318864</v>
      </c>
    </row>
    <row r="929" spans="1:7">
      <c r="A929">
        <v>927</v>
      </c>
      <c r="B929">
        <v>10995763.65808485</v>
      </c>
      <c r="C929">
        <v>1946204.670373994</v>
      </c>
      <c r="D929">
        <v>2628762.602536723</v>
      </c>
      <c r="E929">
        <v>2679947.302040701</v>
      </c>
      <c r="F929">
        <v>808530.8727246708</v>
      </c>
      <c r="G929">
        <v>2932318.210408756</v>
      </c>
    </row>
    <row r="930" spans="1:7">
      <c r="A930">
        <v>928</v>
      </c>
      <c r="B930">
        <v>10995763.65804357</v>
      </c>
      <c r="C930">
        <v>1946203.696559689</v>
      </c>
      <c r="D930">
        <v>2628762.603318331</v>
      </c>
      <c r="E930">
        <v>2679947.259911471</v>
      </c>
      <c r="F930">
        <v>808531.6392596255</v>
      </c>
      <c r="G930">
        <v>2932318.458994454</v>
      </c>
    </row>
    <row r="931" spans="1:7">
      <c r="A931">
        <v>929</v>
      </c>
      <c r="B931">
        <v>10995763.65805885</v>
      </c>
      <c r="C931">
        <v>1946204.031412583</v>
      </c>
      <c r="D931">
        <v>2628762.605708624</v>
      </c>
      <c r="E931">
        <v>2679947.274005631</v>
      </c>
      <c r="F931">
        <v>808531.3766410151</v>
      </c>
      <c r="G931">
        <v>2932318.370290998</v>
      </c>
    </row>
    <row r="932" spans="1:7">
      <c r="A932">
        <v>930</v>
      </c>
      <c r="B932">
        <v>10995763.65807676</v>
      </c>
      <c r="C932">
        <v>1946200.282810494</v>
      </c>
      <c r="D932">
        <v>2628763.437122261</v>
      </c>
      <c r="E932">
        <v>2679947.005443669</v>
      </c>
      <c r="F932">
        <v>808533.5906805977</v>
      </c>
      <c r="G932">
        <v>2932319.342019739</v>
      </c>
    </row>
    <row r="933" spans="1:7">
      <c r="A933">
        <v>931</v>
      </c>
      <c r="B933">
        <v>10995763.65805792</v>
      </c>
      <c r="C933">
        <v>1946203.547601235</v>
      </c>
      <c r="D933">
        <v>2628762.704782133</v>
      </c>
      <c r="E933">
        <v>2679947.240249747</v>
      </c>
      <c r="F933">
        <v>808531.6671024878</v>
      </c>
      <c r="G933">
        <v>2932318.498322322</v>
      </c>
    </row>
    <row r="934" spans="1:7">
      <c r="A934">
        <v>932</v>
      </c>
      <c r="B934">
        <v>10995763.65803983</v>
      </c>
      <c r="C934">
        <v>1946204.222081099</v>
      </c>
      <c r="D934">
        <v>2628762.308162075</v>
      </c>
      <c r="E934">
        <v>2679947.320857822</v>
      </c>
      <c r="F934">
        <v>808531.4871297191</v>
      </c>
      <c r="G934">
        <v>2932318.319809114</v>
      </c>
    </row>
    <row r="935" spans="1:7">
      <c r="A935">
        <v>933</v>
      </c>
      <c r="B935">
        <v>10995763.6580635</v>
      </c>
      <c r="C935">
        <v>1946204.915056962</v>
      </c>
      <c r="D935">
        <v>2628762.168472923</v>
      </c>
      <c r="E935">
        <v>2679947.368527137</v>
      </c>
      <c r="F935">
        <v>808531.0642953211</v>
      </c>
      <c r="G935">
        <v>2932318.141711159</v>
      </c>
    </row>
    <row r="936" spans="1:7">
      <c r="A936">
        <v>934</v>
      </c>
      <c r="B936">
        <v>10995763.65806695</v>
      </c>
      <c r="C936">
        <v>1946203.435928427</v>
      </c>
      <c r="D936">
        <v>2628762.597229628</v>
      </c>
      <c r="E936">
        <v>2679947.250218563</v>
      </c>
      <c r="F936">
        <v>808531.8559935745</v>
      </c>
      <c r="G936">
        <v>2932318.518696762</v>
      </c>
    </row>
    <row r="937" spans="1:7">
      <c r="A937">
        <v>935</v>
      </c>
      <c r="B937">
        <v>10995763.65803039</v>
      </c>
      <c r="C937">
        <v>1946204.357893465</v>
      </c>
      <c r="D937">
        <v>2628762.200934901</v>
      </c>
      <c r="E937">
        <v>2679947.340475344</v>
      </c>
      <c r="F937">
        <v>808531.4724033263</v>
      </c>
      <c r="G937">
        <v>2932318.286323352</v>
      </c>
    </row>
    <row r="938" spans="1:7">
      <c r="A938">
        <v>936</v>
      </c>
      <c r="B938">
        <v>10995763.65804872</v>
      </c>
      <c r="C938">
        <v>1946202.505781019</v>
      </c>
      <c r="D938">
        <v>2628762.41080196</v>
      </c>
      <c r="E938">
        <v>2679947.23438454</v>
      </c>
      <c r="F938">
        <v>808532.7452152986</v>
      </c>
      <c r="G938">
        <v>2932318.761865897</v>
      </c>
    </row>
    <row r="939" spans="1:7">
      <c r="A939">
        <v>937</v>
      </c>
      <c r="B939">
        <v>10995763.65805183</v>
      </c>
      <c r="C939">
        <v>1946204.103678199</v>
      </c>
      <c r="D939">
        <v>2628762.192016116</v>
      </c>
      <c r="E939">
        <v>2679947.330620819</v>
      </c>
      <c r="F939">
        <v>808531.6764576767</v>
      </c>
      <c r="G939">
        <v>2932318.355279014</v>
      </c>
    </row>
    <row r="940" spans="1:7">
      <c r="A940">
        <v>938</v>
      </c>
      <c r="B940">
        <v>10995763.6580435</v>
      </c>
      <c r="C940">
        <v>1946207.127654321</v>
      </c>
      <c r="D940">
        <v>2628761.473212423</v>
      </c>
      <c r="E940">
        <v>2679947.553871686</v>
      </c>
      <c r="F940">
        <v>808529.936257061</v>
      </c>
      <c r="G940">
        <v>2932317.567048005</v>
      </c>
    </row>
    <row r="941" spans="1:7">
      <c r="A941">
        <v>939</v>
      </c>
      <c r="B941">
        <v>10995763.65803559</v>
      </c>
      <c r="C941">
        <v>1946205.656358173</v>
      </c>
      <c r="D941">
        <v>2628761.880341332</v>
      </c>
      <c r="E941">
        <v>2679947.437812772</v>
      </c>
      <c r="F941">
        <v>808530.7350016115</v>
      </c>
      <c r="G941">
        <v>2932317.948521706</v>
      </c>
    </row>
    <row r="942" spans="1:7">
      <c r="A942">
        <v>940</v>
      </c>
      <c r="B942">
        <v>10995763.65804686</v>
      </c>
      <c r="C942">
        <v>1946204.029232568</v>
      </c>
      <c r="D942">
        <v>2628762.221142718</v>
      </c>
      <c r="E942">
        <v>2679947.32376702</v>
      </c>
      <c r="F942">
        <v>808531.7165969833</v>
      </c>
      <c r="G942">
        <v>2932318.367307568</v>
      </c>
    </row>
    <row r="943" spans="1:7">
      <c r="A943">
        <v>941</v>
      </c>
      <c r="B943">
        <v>10995763.65803854</v>
      </c>
      <c r="C943">
        <v>1946204.533990052</v>
      </c>
      <c r="D943">
        <v>2628762.218168601</v>
      </c>
      <c r="E943">
        <v>2679947.345544419</v>
      </c>
      <c r="F943">
        <v>808531.3192925359</v>
      </c>
      <c r="G943">
        <v>2932318.241042933</v>
      </c>
    </row>
    <row r="944" spans="1:7">
      <c r="A944">
        <v>942</v>
      </c>
      <c r="B944">
        <v>10995763.65801504</v>
      </c>
      <c r="C944">
        <v>1946205.988160602</v>
      </c>
      <c r="D944">
        <v>2628761.583538897</v>
      </c>
      <c r="E944">
        <v>2679947.49012893</v>
      </c>
      <c r="F944">
        <v>808530.7366549969</v>
      </c>
      <c r="G944">
        <v>2932317.859531619</v>
      </c>
    </row>
    <row r="945" spans="1:7">
      <c r="A945">
        <v>943</v>
      </c>
      <c r="B945">
        <v>10995763.65802877</v>
      </c>
      <c r="C945">
        <v>1946206.111569626</v>
      </c>
      <c r="D945">
        <v>2628761.644008934</v>
      </c>
      <c r="E945">
        <v>2679947.487670066</v>
      </c>
      <c r="F945">
        <v>808530.5865223024</v>
      </c>
      <c r="G945">
        <v>2932317.828257847</v>
      </c>
    </row>
    <row r="946" spans="1:7">
      <c r="A946">
        <v>944</v>
      </c>
      <c r="B946">
        <v>10995763.6580598</v>
      </c>
      <c r="C946">
        <v>1946204.258797976</v>
      </c>
      <c r="D946">
        <v>2628761.9409533</v>
      </c>
      <c r="E946">
        <v>2679947.369553163</v>
      </c>
      <c r="F946">
        <v>808531.7785829795</v>
      </c>
      <c r="G946">
        <v>2932318.31017238</v>
      </c>
    </row>
    <row r="947" spans="1:7">
      <c r="A947">
        <v>945</v>
      </c>
      <c r="B947">
        <v>10995763.65803172</v>
      </c>
      <c r="C947">
        <v>1946204.782686459</v>
      </c>
      <c r="D947">
        <v>2628761.792111205</v>
      </c>
      <c r="E947">
        <v>2679947.411530066</v>
      </c>
      <c r="F947">
        <v>808531.5005932765</v>
      </c>
      <c r="G947">
        <v>2932318.171110714</v>
      </c>
    </row>
    <row r="948" spans="1:7">
      <c r="A948">
        <v>946</v>
      </c>
      <c r="B948">
        <v>10995763.65806807</v>
      </c>
      <c r="C948">
        <v>1946207.019194132</v>
      </c>
      <c r="D948">
        <v>2628761.665709554</v>
      </c>
      <c r="E948">
        <v>2679947.523613269</v>
      </c>
      <c r="F948">
        <v>808529.8605987835</v>
      </c>
      <c r="G948">
        <v>2932317.588952328</v>
      </c>
    </row>
    <row r="949" spans="1:7">
      <c r="A949">
        <v>947</v>
      </c>
      <c r="B949">
        <v>10995763.65803406</v>
      </c>
      <c r="C949">
        <v>1946205.353423526</v>
      </c>
      <c r="D949">
        <v>2628761.662114805</v>
      </c>
      <c r="E949">
        <v>2679947.452925459</v>
      </c>
      <c r="F949">
        <v>808531.1649677969</v>
      </c>
      <c r="G949">
        <v>2932318.024602472</v>
      </c>
    </row>
    <row r="950" spans="1:7">
      <c r="A950">
        <v>948</v>
      </c>
      <c r="B950">
        <v>10995763.65801343</v>
      </c>
      <c r="C950">
        <v>1946205.849960546</v>
      </c>
      <c r="D950">
        <v>2628761.430462725</v>
      </c>
      <c r="E950">
        <v>2679947.50425366</v>
      </c>
      <c r="F950">
        <v>808530.9797979513</v>
      </c>
      <c r="G950">
        <v>2932317.893538551</v>
      </c>
    </row>
    <row r="951" spans="1:7">
      <c r="A951">
        <v>949</v>
      </c>
      <c r="B951">
        <v>10995763.65802117</v>
      </c>
      <c r="C951">
        <v>1946206.072229661</v>
      </c>
      <c r="D951">
        <v>2628761.653478841</v>
      </c>
      <c r="E951">
        <v>2679947.484728542</v>
      </c>
      <c r="F951">
        <v>808530.6090217941</v>
      </c>
      <c r="G951">
        <v>2932317.838562333</v>
      </c>
    </row>
    <row r="952" spans="1:7">
      <c r="A952">
        <v>950</v>
      </c>
      <c r="B952">
        <v>10995763.6580207</v>
      </c>
      <c r="C952">
        <v>1946205.666294174</v>
      </c>
      <c r="D952">
        <v>2628761.341673482</v>
      </c>
      <c r="E952">
        <v>2679947.507249024</v>
      </c>
      <c r="F952">
        <v>808531.1956765066</v>
      </c>
      <c r="G952">
        <v>2932317.947127515</v>
      </c>
    </row>
    <row r="953" spans="1:7">
      <c r="A953">
        <v>951</v>
      </c>
      <c r="B953">
        <v>10995763.65801157</v>
      </c>
      <c r="C953">
        <v>1946206.575051383</v>
      </c>
      <c r="D953">
        <v>2628761.123996835</v>
      </c>
      <c r="E953">
        <v>2679947.575063501</v>
      </c>
      <c r="F953">
        <v>808530.6830166253</v>
      </c>
      <c r="G953">
        <v>2932317.700883222</v>
      </c>
    </row>
    <row r="954" spans="1:7">
      <c r="A954">
        <v>952</v>
      </c>
      <c r="B954">
        <v>10995763.65801616</v>
      </c>
      <c r="C954">
        <v>1946207.092851062</v>
      </c>
      <c r="D954">
        <v>2628760.790180022</v>
      </c>
      <c r="E954">
        <v>2679947.63998594</v>
      </c>
      <c r="F954">
        <v>808530.5670322182</v>
      </c>
      <c r="G954">
        <v>2932317.56796692</v>
      </c>
    </row>
    <row r="955" spans="1:7">
      <c r="A955">
        <v>953</v>
      </c>
      <c r="B955">
        <v>10995763.65801709</v>
      </c>
      <c r="C955">
        <v>1946206.53804657</v>
      </c>
      <c r="D955">
        <v>2628761.050151639</v>
      </c>
      <c r="E955">
        <v>2679947.58293861</v>
      </c>
      <c r="F955">
        <v>808530.776605433</v>
      </c>
      <c r="G955">
        <v>2932317.710274839</v>
      </c>
    </row>
    <row r="956" spans="1:7">
      <c r="A956">
        <v>954</v>
      </c>
      <c r="B956">
        <v>10995763.65802805</v>
      </c>
      <c r="C956">
        <v>1946208.240784127</v>
      </c>
      <c r="D956">
        <v>2628760.709138265</v>
      </c>
      <c r="E956">
        <v>2679947.700444762</v>
      </c>
      <c r="F956">
        <v>808529.73566265</v>
      </c>
      <c r="G956">
        <v>2932317.271998249</v>
      </c>
    </row>
    <row r="957" spans="1:7">
      <c r="A957">
        <v>955</v>
      </c>
      <c r="B957">
        <v>10995763.65802163</v>
      </c>
      <c r="C957">
        <v>1946204.786823088</v>
      </c>
      <c r="D957">
        <v>2628761.577437969</v>
      </c>
      <c r="E957">
        <v>2679947.439637876</v>
      </c>
      <c r="F957">
        <v>808531.6901816197</v>
      </c>
      <c r="G957">
        <v>2932318.163941081</v>
      </c>
    </row>
    <row r="958" spans="1:7">
      <c r="A958">
        <v>956</v>
      </c>
      <c r="B958">
        <v>10995763.65801987</v>
      </c>
      <c r="C958">
        <v>1946207.096368616</v>
      </c>
      <c r="D958">
        <v>2628760.801998127</v>
      </c>
      <c r="E958">
        <v>2679947.639098779</v>
      </c>
      <c r="F958">
        <v>808530.5599215523</v>
      </c>
      <c r="G958">
        <v>2932317.5606328</v>
      </c>
    </row>
    <row r="959" spans="1:7">
      <c r="A959">
        <v>957</v>
      </c>
      <c r="B959">
        <v>10995763.65801691</v>
      </c>
      <c r="C959">
        <v>1946207.369294844</v>
      </c>
      <c r="D959">
        <v>2628760.991068668</v>
      </c>
      <c r="E959">
        <v>2679947.626311933</v>
      </c>
      <c r="F959">
        <v>808530.1786034335</v>
      </c>
      <c r="G959">
        <v>2932317.492738029</v>
      </c>
    </row>
    <row r="960" spans="1:7">
      <c r="A960">
        <v>958</v>
      </c>
      <c r="B960">
        <v>10995763.65806865</v>
      </c>
      <c r="C960">
        <v>1946205.57826989</v>
      </c>
      <c r="D960">
        <v>2628761.26469963</v>
      </c>
      <c r="E960">
        <v>2679947.514637014</v>
      </c>
      <c r="F960">
        <v>808531.3436517349</v>
      </c>
      <c r="G960">
        <v>2932317.956810378</v>
      </c>
    </row>
    <row r="961" spans="1:7">
      <c r="A961">
        <v>959</v>
      </c>
      <c r="B961">
        <v>10995763.65802258</v>
      </c>
      <c r="C961">
        <v>1946206.588707792</v>
      </c>
      <c r="D961">
        <v>2628761.13908366</v>
      </c>
      <c r="E961">
        <v>2679947.573598037</v>
      </c>
      <c r="F961">
        <v>808530.6591687682</v>
      </c>
      <c r="G961">
        <v>2932317.697464317</v>
      </c>
    </row>
    <row r="962" spans="1:7">
      <c r="A962">
        <v>960</v>
      </c>
      <c r="B962">
        <v>10995763.6580188</v>
      </c>
      <c r="C962">
        <v>1946206.682999872</v>
      </c>
      <c r="D962">
        <v>2628761.059416259</v>
      </c>
      <c r="E962">
        <v>2679947.588118535</v>
      </c>
      <c r="F962">
        <v>808530.6554634103</v>
      </c>
      <c r="G962">
        <v>2932317.67202072</v>
      </c>
    </row>
    <row r="963" spans="1:7">
      <c r="A963">
        <v>961</v>
      </c>
      <c r="B963">
        <v>10995763.65801127</v>
      </c>
      <c r="C963">
        <v>1946206.320014453</v>
      </c>
      <c r="D963">
        <v>2628761.209123438</v>
      </c>
      <c r="E963">
        <v>2679947.553363486</v>
      </c>
      <c r="F963">
        <v>808530.8111244215</v>
      </c>
      <c r="G963">
        <v>2932317.764385466</v>
      </c>
    </row>
    <row r="964" spans="1:7">
      <c r="A964">
        <v>962</v>
      </c>
      <c r="B964">
        <v>10995763.65801164</v>
      </c>
      <c r="C964">
        <v>1946206.010507477</v>
      </c>
      <c r="D964">
        <v>2628761.248770782</v>
      </c>
      <c r="E964">
        <v>2679947.535059401</v>
      </c>
      <c r="F964">
        <v>808531.0194150122</v>
      </c>
      <c r="G964">
        <v>2932317.844258964</v>
      </c>
    </row>
    <row r="965" spans="1:7">
      <c r="A965">
        <v>963</v>
      </c>
      <c r="B965">
        <v>10995763.65800405</v>
      </c>
      <c r="C965">
        <v>1946205.457197824</v>
      </c>
      <c r="D965">
        <v>2628761.312121626</v>
      </c>
      <c r="E965">
        <v>2679947.503189255</v>
      </c>
      <c r="F965">
        <v>808531.4001658439</v>
      </c>
      <c r="G965">
        <v>2932317.985329495</v>
      </c>
    </row>
    <row r="966" spans="1:7">
      <c r="A966">
        <v>964</v>
      </c>
      <c r="B966">
        <v>10995763.65799845</v>
      </c>
      <c r="C966">
        <v>1946205.950769932</v>
      </c>
      <c r="D966">
        <v>2628761.175294154</v>
      </c>
      <c r="E966">
        <v>2679947.542177541</v>
      </c>
      <c r="F966">
        <v>808531.1325803348</v>
      </c>
      <c r="G966">
        <v>2932317.857176492</v>
      </c>
    </row>
    <row r="967" spans="1:7">
      <c r="A967">
        <v>965</v>
      </c>
      <c r="B967">
        <v>10995763.65800737</v>
      </c>
      <c r="C967">
        <v>1946207.168638583</v>
      </c>
      <c r="D967">
        <v>2628760.831388548</v>
      </c>
      <c r="E967">
        <v>2679947.638917469</v>
      </c>
      <c r="F967">
        <v>808530.4770970845</v>
      </c>
      <c r="G967">
        <v>2932317.541965682</v>
      </c>
    </row>
    <row r="968" spans="1:7">
      <c r="A968">
        <v>966</v>
      </c>
      <c r="B968">
        <v>10995763.65799982</v>
      </c>
      <c r="C968">
        <v>1946206.254645531</v>
      </c>
      <c r="D968">
        <v>2628761.06297583</v>
      </c>
      <c r="E968">
        <v>2679947.569683169</v>
      </c>
      <c r="F968">
        <v>808530.9915481769</v>
      </c>
      <c r="G968">
        <v>2932317.779147116</v>
      </c>
    </row>
    <row r="969" spans="1:7">
      <c r="A969">
        <v>967</v>
      </c>
      <c r="B969">
        <v>10995763.65801013</v>
      </c>
      <c r="C969">
        <v>1946205.291851789</v>
      </c>
      <c r="D969">
        <v>2628761.225617878</v>
      </c>
      <c r="E969">
        <v>2679947.50738759</v>
      </c>
      <c r="F969">
        <v>808531.6021401159</v>
      </c>
      <c r="G969">
        <v>2932318.031012762</v>
      </c>
    </row>
    <row r="970" spans="1:7">
      <c r="A970">
        <v>968</v>
      </c>
      <c r="B970">
        <v>10995763.65800003</v>
      </c>
      <c r="C970">
        <v>1946206.417607385</v>
      </c>
      <c r="D970">
        <v>2628761.036497989</v>
      </c>
      <c r="E970">
        <v>2679947.58029053</v>
      </c>
      <c r="F970">
        <v>808530.8883765136</v>
      </c>
      <c r="G970">
        <v>2932317.735227615</v>
      </c>
    </row>
    <row r="971" spans="1:7">
      <c r="A971">
        <v>969</v>
      </c>
      <c r="B971">
        <v>10995763.65801012</v>
      </c>
      <c r="C971">
        <v>1946206.832857628</v>
      </c>
      <c r="D971">
        <v>2628761.110431657</v>
      </c>
      <c r="E971">
        <v>2679947.588308068</v>
      </c>
      <c r="F971">
        <v>808530.4999670748</v>
      </c>
      <c r="G971">
        <v>2932317.626445692</v>
      </c>
    </row>
    <row r="972" spans="1:7">
      <c r="A972">
        <v>970</v>
      </c>
      <c r="B972">
        <v>10995763.65800596</v>
      </c>
      <c r="C972">
        <v>1946205.865188127</v>
      </c>
      <c r="D972">
        <v>2628761.142466679</v>
      </c>
      <c r="E972">
        <v>2679947.542702779</v>
      </c>
      <c r="F972">
        <v>808531.2288258144</v>
      </c>
      <c r="G972">
        <v>2932317.878822559</v>
      </c>
    </row>
    <row r="973" spans="1:7">
      <c r="A973">
        <v>971</v>
      </c>
      <c r="B973">
        <v>10995763.65799996</v>
      </c>
      <c r="C973">
        <v>1946205.688026525</v>
      </c>
      <c r="D973">
        <v>2628761.240399522</v>
      </c>
      <c r="E973">
        <v>2679947.522413287</v>
      </c>
      <c r="F973">
        <v>808531.2808394738</v>
      </c>
      <c r="G973">
        <v>2932317.926321155</v>
      </c>
    </row>
    <row r="974" spans="1:7">
      <c r="A974">
        <v>972</v>
      </c>
      <c r="B974">
        <v>10995763.65800146</v>
      </c>
      <c r="C974">
        <v>1946206.256474</v>
      </c>
      <c r="D974">
        <v>2628761.116838521</v>
      </c>
      <c r="E974">
        <v>2679947.562882365</v>
      </c>
      <c r="F974">
        <v>808530.9433378158</v>
      </c>
      <c r="G974">
        <v>2932317.778468755</v>
      </c>
    </row>
    <row r="975" spans="1:7">
      <c r="A975">
        <v>973</v>
      </c>
      <c r="B975">
        <v>10995763.65800168</v>
      </c>
      <c r="C975">
        <v>1946205.281645004</v>
      </c>
      <c r="D975">
        <v>2628761.232219373</v>
      </c>
      <c r="E975">
        <v>2679947.506181338</v>
      </c>
      <c r="F975">
        <v>808531.6075730128</v>
      </c>
      <c r="G975">
        <v>2932318.030382955</v>
      </c>
    </row>
    <row r="976" spans="1:7">
      <c r="A976">
        <v>974</v>
      </c>
      <c r="B976">
        <v>10995763.65800411</v>
      </c>
      <c r="C976">
        <v>1946206.018066262</v>
      </c>
      <c r="D976">
        <v>2628761.216695454</v>
      </c>
      <c r="E976">
        <v>2679947.539824995</v>
      </c>
      <c r="F976">
        <v>808531.0447365951</v>
      </c>
      <c r="G976">
        <v>2932317.838680799</v>
      </c>
    </row>
    <row r="977" spans="1:7">
      <c r="A977">
        <v>975</v>
      </c>
      <c r="B977">
        <v>10995763.65798767</v>
      </c>
      <c r="C977">
        <v>1946206.086062905</v>
      </c>
      <c r="D977">
        <v>2628761.204783857</v>
      </c>
      <c r="E977">
        <v>2679947.543961803</v>
      </c>
      <c r="F977">
        <v>808530.9987091986</v>
      </c>
      <c r="G977">
        <v>2932317.824469907</v>
      </c>
    </row>
    <row r="978" spans="1:7">
      <c r="A978">
        <v>976</v>
      </c>
      <c r="B978">
        <v>10995763.65799578</v>
      </c>
      <c r="C978">
        <v>1946205.598132945</v>
      </c>
      <c r="D978">
        <v>2628761.31804079</v>
      </c>
      <c r="E978">
        <v>2679947.508362745</v>
      </c>
      <c r="F978">
        <v>808531.2833907747</v>
      </c>
      <c r="G978">
        <v>2932317.950068528</v>
      </c>
    </row>
    <row r="979" spans="1:7">
      <c r="A979">
        <v>977</v>
      </c>
      <c r="B979">
        <v>10995763.65798818</v>
      </c>
      <c r="C979">
        <v>1946206.207543954</v>
      </c>
      <c r="D979">
        <v>2628761.147201357</v>
      </c>
      <c r="E979">
        <v>2679947.556884818</v>
      </c>
      <c r="F979">
        <v>808530.9528155006</v>
      </c>
      <c r="G979">
        <v>2932317.793542547</v>
      </c>
    </row>
    <row r="980" spans="1:7">
      <c r="A980">
        <v>978</v>
      </c>
      <c r="B980">
        <v>10995763.65799533</v>
      </c>
      <c r="C980">
        <v>1946206.108568728</v>
      </c>
      <c r="D980">
        <v>2628761.314428729</v>
      </c>
      <c r="E980">
        <v>2679947.530686433</v>
      </c>
      <c r="F980">
        <v>808530.8839274733</v>
      </c>
      <c r="G980">
        <v>2932317.820383965</v>
      </c>
    </row>
    <row r="981" spans="1:7">
      <c r="A981">
        <v>979</v>
      </c>
      <c r="B981">
        <v>10995763.65798493</v>
      </c>
      <c r="C981">
        <v>1946206.478529299</v>
      </c>
      <c r="D981">
        <v>2628761.2577084</v>
      </c>
      <c r="E981">
        <v>2679947.553794377</v>
      </c>
      <c r="F981">
        <v>808530.6444385942</v>
      </c>
      <c r="G981">
        <v>2932317.723514257</v>
      </c>
    </row>
    <row r="982" spans="1:7">
      <c r="A982">
        <v>980</v>
      </c>
      <c r="B982">
        <v>10995763.65799363</v>
      </c>
      <c r="C982">
        <v>1946206.348661926</v>
      </c>
      <c r="D982">
        <v>2628761.341525919</v>
      </c>
      <c r="E982">
        <v>2679947.537487414</v>
      </c>
      <c r="F982">
        <v>808530.6734713709</v>
      </c>
      <c r="G982">
        <v>2932317.756847003</v>
      </c>
    </row>
    <row r="983" spans="1:7">
      <c r="A983">
        <v>981</v>
      </c>
      <c r="B983">
        <v>10995763.65798365</v>
      </c>
      <c r="C983">
        <v>1946206.688491319</v>
      </c>
      <c r="D983">
        <v>2628761.172788673</v>
      </c>
      <c r="E983">
        <v>2679947.573635501</v>
      </c>
      <c r="F983">
        <v>808530.5535535807</v>
      </c>
      <c r="G983">
        <v>2932317.669514572</v>
      </c>
    </row>
    <row r="984" spans="1:7">
      <c r="A984">
        <v>982</v>
      </c>
      <c r="B984">
        <v>10995763.65798701</v>
      </c>
      <c r="C984">
        <v>1946206.274685898</v>
      </c>
      <c r="D984">
        <v>2628761.314202333</v>
      </c>
      <c r="E984">
        <v>2679947.537616957</v>
      </c>
      <c r="F984">
        <v>808530.7547287073</v>
      </c>
      <c r="G984">
        <v>2932317.776753109</v>
      </c>
    </row>
    <row r="985" spans="1:7">
      <c r="A985">
        <v>983</v>
      </c>
      <c r="B985">
        <v>10995763.65798279</v>
      </c>
      <c r="C985">
        <v>1946205.331702555</v>
      </c>
      <c r="D985">
        <v>2628761.441222809</v>
      </c>
      <c r="E985">
        <v>2679947.480604703</v>
      </c>
      <c r="F985">
        <v>808531.3835408487</v>
      </c>
      <c r="G985">
        <v>2932318.020911872</v>
      </c>
    </row>
    <row r="986" spans="1:7">
      <c r="A986">
        <v>984</v>
      </c>
      <c r="B986">
        <v>10995763.6579872</v>
      </c>
      <c r="C986">
        <v>1946205.804940443</v>
      </c>
      <c r="D986">
        <v>2628761.274642771</v>
      </c>
      <c r="E986">
        <v>2679947.522480443</v>
      </c>
      <c r="F986">
        <v>808531.1602733086</v>
      </c>
      <c r="G986">
        <v>2932317.895650229</v>
      </c>
    </row>
    <row r="987" spans="1:7">
      <c r="A987">
        <v>985</v>
      </c>
      <c r="B987">
        <v>10995763.65798094</v>
      </c>
      <c r="C987">
        <v>1946205.902557014</v>
      </c>
      <c r="D987">
        <v>2628761.386652689</v>
      </c>
      <c r="E987">
        <v>2679947.512106532</v>
      </c>
      <c r="F987">
        <v>808530.9840310327</v>
      </c>
      <c r="G987">
        <v>2932317.872633672</v>
      </c>
    </row>
    <row r="988" spans="1:7">
      <c r="A988">
        <v>986</v>
      </c>
      <c r="B988">
        <v>10995763.65798705</v>
      </c>
      <c r="C988">
        <v>1946205.77711026</v>
      </c>
      <c r="D988">
        <v>2628761.427927637</v>
      </c>
      <c r="E988">
        <v>2679947.501514327</v>
      </c>
      <c r="F988">
        <v>808531.0476056298</v>
      </c>
      <c r="G988">
        <v>2932317.903829198</v>
      </c>
    </row>
    <row r="989" spans="1:7">
      <c r="A989">
        <v>987</v>
      </c>
      <c r="B989">
        <v>10995763.65798592</v>
      </c>
      <c r="C989">
        <v>1946206.34235589</v>
      </c>
      <c r="D989">
        <v>2628761.159503918</v>
      </c>
      <c r="E989">
        <v>2679947.560438847</v>
      </c>
      <c r="F989">
        <v>808530.8377200114</v>
      </c>
      <c r="G989">
        <v>2932317.757967256</v>
      </c>
    </row>
    <row r="990" spans="1:7">
      <c r="A990">
        <v>988</v>
      </c>
      <c r="B990">
        <v>10995763.65798474</v>
      </c>
      <c r="C990">
        <v>1946206.189831015</v>
      </c>
      <c r="D990">
        <v>2628761.349412271</v>
      </c>
      <c r="E990">
        <v>2679947.529144814</v>
      </c>
      <c r="F990">
        <v>808530.7909752646</v>
      </c>
      <c r="G990">
        <v>2932317.79862137</v>
      </c>
    </row>
    <row r="991" spans="1:7">
      <c r="A991">
        <v>989</v>
      </c>
      <c r="B991">
        <v>10995763.65798254</v>
      </c>
      <c r="C991">
        <v>1946205.324756477</v>
      </c>
      <c r="D991">
        <v>2628761.390434224</v>
      </c>
      <c r="E991">
        <v>2679947.486754545</v>
      </c>
      <c r="F991">
        <v>808531.4295853589</v>
      </c>
      <c r="G991">
        <v>2932318.026451934</v>
      </c>
    </row>
    <row r="992" spans="1:7">
      <c r="A992">
        <v>990</v>
      </c>
      <c r="B992">
        <v>10995763.65798165</v>
      </c>
      <c r="C992">
        <v>1946206.075612729</v>
      </c>
      <c r="D992">
        <v>2628761.352280994</v>
      </c>
      <c r="E992">
        <v>2679947.523936674</v>
      </c>
      <c r="F992">
        <v>808530.8767215242</v>
      </c>
      <c r="G992">
        <v>2932317.829429727</v>
      </c>
    </row>
    <row r="993" spans="1:7">
      <c r="A993">
        <v>991</v>
      </c>
      <c r="B993">
        <v>10995763.65797862</v>
      </c>
      <c r="C993">
        <v>1946207.224911202</v>
      </c>
      <c r="D993">
        <v>2628761.207894201</v>
      </c>
      <c r="E993">
        <v>2679947.591715553</v>
      </c>
      <c r="F993">
        <v>808530.1026961392</v>
      </c>
      <c r="G993">
        <v>2932317.530761528</v>
      </c>
    </row>
    <row r="994" spans="1:7">
      <c r="A994">
        <v>992</v>
      </c>
      <c r="B994">
        <v>10995763.65798282</v>
      </c>
      <c r="C994">
        <v>1946207.755112794</v>
      </c>
      <c r="D994">
        <v>2628761.120122548</v>
      </c>
      <c r="E994">
        <v>2679947.625782512</v>
      </c>
      <c r="F994">
        <v>808529.7634036009</v>
      </c>
      <c r="G994">
        <v>2932317.393561365</v>
      </c>
    </row>
    <row r="995" spans="1:7">
      <c r="A995">
        <v>993</v>
      </c>
      <c r="B995">
        <v>10995763.65797913</v>
      </c>
      <c r="C995">
        <v>1946207.973799613</v>
      </c>
      <c r="D995">
        <v>2628760.912178765</v>
      </c>
      <c r="E995">
        <v>2679947.662061763</v>
      </c>
      <c r="F995">
        <v>808529.7720855336</v>
      </c>
      <c r="G995">
        <v>2932317.337853455</v>
      </c>
    </row>
    <row r="996" spans="1:7">
      <c r="A996">
        <v>994</v>
      </c>
      <c r="B996">
        <v>10995763.65797647</v>
      </c>
      <c r="C996">
        <v>1946207.088643121</v>
      </c>
      <c r="D996">
        <v>2628761.250469394</v>
      </c>
      <c r="E996">
        <v>2679947.580328631</v>
      </c>
      <c r="F996">
        <v>808530.1718486322</v>
      </c>
      <c r="G996">
        <v>2932317.566686693</v>
      </c>
    </row>
    <row r="997" spans="1:7">
      <c r="A997">
        <v>995</v>
      </c>
      <c r="B997">
        <v>10995763.65798318</v>
      </c>
      <c r="C997">
        <v>1946206.909239511</v>
      </c>
      <c r="D997">
        <v>2628761.147511928</v>
      </c>
      <c r="E997">
        <v>2679947.585772582</v>
      </c>
      <c r="F997">
        <v>808530.401936663</v>
      </c>
      <c r="G997">
        <v>2932317.613522491</v>
      </c>
    </row>
    <row r="998" spans="1:7">
      <c r="A998">
        <v>996</v>
      </c>
      <c r="B998">
        <v>10995763.65797868</v>
      </c>
      <c r="C998">
        <v>1946207.48682932</v>
      </c>
      <c r="D998">
        <v>2628761.182325845</v>
      </c>
      <c r="E998">
        <v>2679947.606388711</v>
      </c>
      <c r="F998">
        <v>808529.9198533763</v>
      </c>
      <c r="G998">
        <v>2932317.46258143</v>
      </c>
    </row>
    <row r="999" spans="1:7">
      <c r="A999">
        <v>997</v>
      </c>
      <c r="B999">
        <v>10995763.65798043</v>
      </c>
      <c r="C999">
        <v>1946206.506052783</v>
      </c>
      <c r="D999">
        <v>2628761.46055067</v>
      </c>
      <c r="E999">
        <v>2679947.528092494</v>
      </c>
      <c r="F999">
        <v>808530.4455710772</v>
      </c>
      <c r="G999">
        <v>2932317.717713406</v>
      </c>
    </row>
    <row r="1000" spans="1:7">
      <c r="A1000">
        <v>998</v>
      </c>
      <c r="B1000">
        <v>10995763.65797846</v>
      </c>
      <c r="C1000">
        <v>1946206.817573725</v>
      </c>
      <c r="D1000">
        <v>2628761.346147562</v>
      </c>
      <c r="E1000">
        <v>2679947.556220266</v>
      </c>
      <c r="F1000">
        <v>808530.3000054029</v>
      </c>
      <c r="G1000">
        <v>2932317.638031504</v>
      </c>
    </row>
    <row r="1001" spans="1:7">
      <c r="A1001">
        <v>999</v>
      </c>
      <c r="B1001">
        <v>10995763.65798183</v>
      </c>
      <c r="C1001">
        <v>1946208.088720217</v>
      </c>
      <c r="D1001">
        <v>2628760.994886594</v>
      </c>
      <c r="E1001">
        <v>2679947.656440656</v>
      </c>
      <c r="F1001">
        <v>808529.6099264764</v>
      </c>
      <c r="G1001">
        <v>2932317.308007887</v>
      </c>
    </row>
    <row r="1002" spans="1:7">
      <c r="A1002">
        <v>1000</v>
      </c>
      <c r="B1002">
        <v>10995763.65797824</v>
      </c>
      <c r="C1002">
        <v>1946207.40071418</v>
      </c>
      <c r="D1002">
        <v>2628761.144932656</v>
      </c>
      <c r="E1002">
        <v>2679947.607285095</v>
      </c>
      <c r="F1002">
        <v>808530.0182419119</v>
      </c>
      <c r="G1002">
        <v>2932317.486804397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1852326.251298283</v>
      </c>
      <c r="C2">
        <v>4065488.230263132</v>
      </c>
    </row>
    <row r="3" spans="1:3">
      <c r="A3">
        <v>1</v>
      </c>
      <c r="B3">
        <v>18523262.51298278</v>
      </c>
      <c r="C3">
        <v>17990159.32211956</v>
      </c>
    </row>
    <row r="4" spans="1:3">
      <c r="A4">
        <v>2</v>
      </c>
      <c r="B4">
        <v>18236316.77039252</v>
      </c>
      <c r="C4">
        <v>17870845.70109066</v>
      </c>
    </row>
    <row r="5" spans="1:3">
      <c r="A5">
        <v>3</v>
      </c>
      <c r="B5">
        <v>17949466.23734676</v>
      </c>
      <c r="C5">
        <v>17751237.78243383</v>
      </c>
    </row>
    <row r="6" spans="1:3">
      <c r="A6">
        <v>4</v>
      </c>
      <c r="B6">
        <v>17662697.9733044</v>
      </c>
      <c r="C6">
        <v>17631376.16028823</v>
      </c>
    </row>
    <row r="7" spans="1:3">
      <c r="A7">
        <v>5</v>
      </c>
      <c r="B7">
        <v>17376000.84458771</v>
      </c>
      <c r="C7">
        <v>17511295.78476881</v>
      </c>
    </row>
    <row r="8" spans="1:3">
      <c r="A8">
        <v>6</v>
      </c>
      <c r="B8">
        <v>17089365.15888126</v>
      </c>
      <c r="C8">
        <v>17391027.08837287</v>
      </c>
    </row>
    <row r="9" spans="1:3">
      <c r="A9">
        <v>7</v>
      </c>
      <c r="B9">
        <v>16802782.37954201</v>
      </c>
      <c r="C9">
        <v>17270596.86828838</v>
      </c>
    </row>
    <row r="10" spans="1:3">
      <c r="A10">
        <v>8</v>
      </c>
      <c r="B10">
        <v>16516244.89908486</v>
      </c>
      <c r="C10">
        <v>17150028.98756981</v>
      </c>
    </row>
    <row r="11" spans="1:3">
      <c r="A11">
        <v>9</v>
      </c>
      <c r="B11">
        <v>16229745.85695736</v>
      </c>
      <c r="C11">
        <v>17029344.94061756</v>
      </c>
    </row>
    <row r="12" spans="1:3">
      <c r="A12">
        <v>10</v>
      </c>
      <c r="B12">
        <v>15943278.99068586</v>
      </c>
      <c r="C12">
        <v>16908564.3163017</v>
      </c>
    </row>
    <row r="13" spans="1:3">
      <c r="A13">
        <v>11</v>
      </c>
      <c r="B13">
        <v>15656838.51224734</v>
      </c>
      <c r="C13">
        <v>16787705.18361635</v>
      </c>
    </row>
    <row r="14" spans="1:3">
      <c r="A14">
        <v>12</v>
      </c>
      <c r="B14">
        <v>15370419.00347755</v>
      </c>
      <c r="C14">
        <v>16666784.41878573</v>
      </c>
    </row>
    <row r="15" spans="1:3">
      <c r="A15">
        <v>13</v>
      </c>
      <c r="B15">
        <v>15084015.32571399</v>
      </c>
      <c r="C15">
        <v>16545817.98850978</v>
      </c>
    </row>
    <row r="16" spans="1:3">
      <c r="A16">
        <v>14</v>
      </c>
      <c r="B16">
        <v>14797622.53985518</v>
      </c>
      <c r="C16">
        <v>16424821.20103798</v>
      </c>
    </row>
    <row r="17" spans="1:3">
      <c r="A17">
        <v>15</v>
      </c>
      <c r="B17">
        <v>14511235.83370594</v>
      </c>
      <c r="C17">
        <v>16303808.93466204</v>
      </c>
    </row>
    <row r="18" spans="1:3">
      <c r="A18">
        <v>16</v>
      </c>
      <c r="B18">
        <v>14224850.45394305</v>
      </c>
      <c r="C18">
        <v>16182795.85180018</v>
      </c>
    </row>
    <row r="19" spans="1:3">
      <c r="A19">
        <v>17</v>
      </c>
      <c r="B19">
        <v>13938461.64032462</v>
      </c>
      <c r="C19">
        <v>16061796.60596728</v>
      </c>
    </row>
    <row r="20" spans="1:3">
      <c r="A20">
        <v>18</v>
      </c>
      <c r="B20">
        <v>13652064.55990698</v>
      </c>
      <c r="C20">
        <v>15940826.04849944</v>
      </c>
    </row>
    <row r="21" spans="1:3">
      <c r="A21">
        <v>19</v>
      </c>
      <c r="B21">
        <v>13361350.51261715</v>
      </c>
      <c r="C21">
        <v>15821852.76853478</v>
      </c>
    </row>
    <row r="22" spans="1:3">
      <c r="A22">
        <v>20</v>
      </c>
      <c r="B22">
        <v>13070560.25667754</v>
      </c>
      <c r="C22">
        <v>15702975.44702247</v>
      </c>
    </row>
    <row r="23" spans="1:3">
      <c r="A23">
        <v>21</v>
      </c>
      <c r="B23">
        <v>12779662.06081584</v>
      </c>
      <c r="C23">
        <v>15584233.45677733</v>
      </c>
    </row>
    <row r="24" spans="1:3">
      <c r="A24">
        <v>22</v>
      </c>
      <c r="B24">
        <v>12488621.3618065</v>
      </c>
      <c r="C24">
        <v>15465669.67548838</v>
      </c>
    </row>
    <row r="25" spans="1:3">
      <c r="A25">
        <v>23</v>
      </c>
      <c r="B25">
        <v>12197399.69645842</v>
      </c>
      <c r="C25">
        <v>15347331.81087483</v>
      </c>
    </row>
    <row r="26" spans="1:3">
      <c r="A26">
        <v>24</v>
      </c>
      <c r="B26">
        <v>11905953.37284412</v>
      </c>
      <c r="C26">
        <v>15229274.04716363</v>
      </c>
    </row>
    <row r="27" spans="1:3">
      <c r="A27">
        <v>25</v>
      </c>
      <c r="B27">
        <v>11614231.76531024</v>
      </c>
      <c r="C27">
        <v>15111559.15501204</v>
      </c>
    </row>
    <row r="28" spans="1:3">
      <c r="A28">
        <v>26</v>
      </c>
      <c r="B28">
        <v>9261631.256491389</v>
      </c>
      <c r="C28">
        <v>10254230.9377549</v>
      </c>
    </row>
    <row r="29" spans="1:3">
      <c r="A29">
        <v>27</v>
      </c>
      <c r="B29">
        <v>8399382.936640417</v>
      </c>
      <c r="C29">
        <v>8609529.662102992</v>
      </c>
    </row>
    <row r="30" spans="1:3">
      <c r="A30">
        <v>28</v>
      </c>
      <c r="B30">
        <v>8031491.313868877</v>
      </c>
      <c r="C30">
        <v>8153051.824047311</v>
      </c>
    </row>
    <row r="31" spans="1:3">
      <c r="A31">
        <v>29</v>
      </c>
      <c r="B31">
        <v>7740080.829403822</v>
      </c>
      <c r="C31">
        <v>7815658.383497247</v>
      </c>
    </row>
    <row r="32" spans="1:3">
      <c r="A32">
        <v>30</v>
      </c>
      <c r="B32">
        <v>7687768.844887779</v>
      </c>
      <c r="C32">
        <v>7800472.460235384</v>
      </c>
    </row>
    <row r="33" spans="1:3">
      <c r="A33">
        <v>31</v>
      </c>
      <c r="B33">
        <v>7460251.31822056</v>
      </c>
      <c r="C33">
        <v>7543362.186748271</v>
      </c>
    </row>
    <row r="34" spans="1:3">
      <c r="A34">
        <v>32</v>
      </c>
      <c r="B34">
        <v>7407983.913977682</v>
      </c>
      <c r="C34">
        <v>7527129.418327458</v>
      </c>
    </row>
    <row r="35" spans="1:3">
      <c r="A35">
        <v>33</v>
      </c>
      <c r="B35">
        <v>7223838.639755392</v>
      </c>
      <c r="C35">
        <v>7324612.003988269</v>
      </c>
    </row>
    <row r="36" spans="1:3">
      <c r="A36">
        <v>34</v>
      </c>
      <c r="B36">
        <v>7171760.187504242</v>
      </c>
      <c r="C36">
        <v>7307694.998996268</v>
      </c>
    </row>
    <row r="37" spans="1:3">
      <c r="A37">
        <v>35</v>
      </c>
      <c r="B37">
        <v>7020682.974430051</v>
      </c>
      <c r="C37">
        <v>7144141.833829056</v>
      </c>
    </row>
    <row r="38" spans="1:3">
      <c r="A38">
        <v>36</v>
      </c>
      <c r="B38">
        <v>6968885.23765377</v>
      </c>
      <c r="C38">
        <v>7126766.874317775</v>
      </c>
    </row>
    <row r="39" spans="1:3">
      <c r="A39">
        <v>37</v>
      </c>
      <c r="B39">
        <v>6843751.017636208</v>
      </c>
      <c r="C39">
        <v>6992009.012895419</v>
      </c>
    </row>
    <row r="40" spans="1:3">
      <c r="A40">
        <v>38</v>
      </c>
      <c r="B40">
        <v>6792298.726216575</v>
      </c>
      <c r="C40">
        <v>6974327.310187031</v>
      </c>
    </row>
    <row r="41" spans="1:3">
      <c r="A41">
        <v>39</v>
      </c>
      <c r="B41">
        <v>6688105.147414935</v>
      </c>
      <c r="C41">
        <v>6861579.935755185</v>
      </c>
    </row>
    <row r="42" spans="1:3">
      <c r="A42">
        <v>40</v>
      </c>
      <c r="B42">
        <v>6637120.716969224</v>
      </c>
      <c r="C42">
        <v>6843606.425953748</v>
      </c>
    </row>
    <row r="43" spans="1:3">
      <c r="A43">
        <v>41</v>
      </c>
      <c r="B43">
        <v>6550256.782123247</v>
      </c>
      <c r="C43">
        <v>6747060.493574142</v>
      </c>
    </row>
    <row r="44" spans="1:3">
      <c r="A44">
        <v>42</v>
      </c>
      <c r="B44">
        <v>6499699.760326385</v>
      </c>
      <c r="C44">
        <v>6728957.646617208</v>
      </c>
    </row>
    <row r="45" spans="1:3">
      <c r="A45">
        <v>43</v>
      </c>
      <c r="B45">
        <v>6427291.274803584</v>
      </c>
      <c r="C45">
        <v>6646398.763011772</v>
      </c>
    </row>
    <row r="46" spans="1:3">
      <c r="A46">
        <v>44</v>
      </c>
      <c r="B46">
        <v>6377200.664783108</v>
      </c>
      <c r="C46">
        <v>6628233.88054597</v>
      </c>
    </row>
    <row r="47" spans="1:3">
      <c r="A47">
        <v>45</v>
      </c>
      <c r="B47">
        <v>6317154.263926266</v>
      </c>
      <c r="C47">
        <v>6557132.722844855</v>
      </c>
    </row>
    <row r="48" spans="1:3">
      <c r="A48">
        <v>46</v>
      </c>
      <c r="B48">
        <v>6267567.658344557</v>
      </c>
      <c r="C48">
        <v>6538961.597200174</v>
      </c>
    </row>
    <row r="49" spans="1:3">
      <c r="A49">
        <v>47</v>
      </c>
      <c r="B49">
        <v>6218303.934545088</v>
      </c>
      <c r="C49">
        <v>6477460.860717303</v>
      </c>
    </row>
    <row r="50" spans="1:3">
      <c r="A50">
        <v>48</v>
      </c>
      <c r="B50">
        <v>6231551.535380483</v>
      </c>
      <c r="C50">
        <v>6483050.823502186</v>
      </c>
    </row>
    <row r="51" spans="1:3">
      <c r="A51">
        <v>49</v>
      </c>
      <c r="B51">
        <v>6427999.862406435</v>
      </c>
      <c r="C51">
        <v>6544708.295743881</v>
      </c>
    </row>
    <row r="52" spans="1:3">
      <c r="A52">
        <v>50</v>
      </c>
      <c r="B52">
        <v>6231531.691652047</v>
      </c>
      <c r="C52">
        <v>6483052.243627814</v>
      </c>
    </row>
    <row r="53" spans="1:3">
      <c r="A53">
        <v>51</v>
      </c>
      <c r="B53">
        <v>6428299.099712954</v>
      </c>
      <c r="C53">
        <v>6545027.138028012</v>
      </c>
    </row>
    <row r="54" spans="1:3">
      <c r="A54">
        <v>52</v>
      </c>
      <c r="B54">
        <v>6260657.00628007</v>
      </c>
      <c r="C54">
        <v>6420152.857512779</v>
      </c>
    </row>
    <row r="55" spans="1:3">
      <c r="A55">
        <v>53</v>
      </c>
      <c r="B55">
        <v>5918849.935887317</v>
      </c>
      <c r="C55">
        <v>6134324.524471441</v>
      </c>
    </row>
    <row r="56" spans="1:3">
      <c r="A56">
        <v>54</v>
      </c>
      <c r="B56">
        <v>5748517.220601828</v>
      </c>
      <c r="C56">
        <v>5976581.433066227</v>
      </c>
    </row>
    <row r="57" spans="1:3">
      <c r="A57">
        <v>55</v>
      </c>
      <c r="B57">
        <v>5585147.213510574</v>
      </c>
      <c r="C57">
        <v>5832850.132254084</v>
      </c>
    </row>
    <row r="58" spans="1:3">
      <c r="A58">
        <v>56</v>
      </c>
      <c r="B58">
        <v>5483816.624056346</v>
      </c>
      <c r="C58">
        <v>5772461.434307886</v>
      </c>
    </row>
    <row r="59" spans="1:3">
      <c r="A59">
        <v>57</v>
      </c>
      <c r="B59">
        <v>5461490.545787106</v>
      </c>
      <c r="C59">
        <v>5766510.925484784</v>
      </c>
    </row>
    <row r="60" spans="1:3">
      <c r="A60">
        <v>58</v>
      </c>
      <c r="B60">
        <v>5346287.807880374</v>
      </c>
      <c r="C60">
        <v>5655644.137559036</v>
      </c>
    </row>
    <row r="61" spans="1:3">
      <c r="A61">
        <v>59</v>
      </c>
      <c r="B61">
        <v>5202829.687947595</v>
      </c>
      <c r="C61">
        <v>5546985.360384055</v>
      </c>
    </row>
    <row r="62" spans="1:3">
      <c r="A62">
        <v>60</v>
      </c>
      <c r="B62">
        <v>5231176.745440101</v>
      </c>
      <c r="C62">
        <v>5526694.164744443</v>
      </c>
    </row>
    <row r="63" spans="1:3">
      <c r="A63">
        <v>61</v>
      </c>
      <c r="B63">
        <v>5264587.103473903</v>
      </c>
      <c r="C63">
        <v>5537625.210949487</v>
      </c>
    </row>
    <row r="64" spans="1:3">
      <c r="A64">
        <v>62</v>
      </c>
      <c r="B64">
        <v>5106850.877585461</v>
      </c>
      <c r="C64">
        <v>5437636.747518441</v>
      </c>
    </row>
    <row r="65" spans="1:3">
      <c r="A65">
        <v>63</v>
      </c>
      <c r="B65">
        <v>5121242.548482971</v>
      </c>
      <c r="C65">
        <v>5416037.801314449</v>
      </c>
    </row>
    <row r="66" spans="1:3">
      <c r="A66">
        <v>64</v>
      </c>
      <c r="B66">
        <v>5152013.882180267</v>
      </c>
      <c r="C66">
        <v>5426155.841744894</v>
      </c>
    </row>
    <row r="67" spans="1:3">
      <c r="A67">
        <v>65</v>
      </c>
      <c r="B67">
        <v>5014539.83617455</v>
      </c>
      <c r="C67">
        <v>5344029.299644507</v>
      </c>
    </row>
    <row r="68" spans="1:3">
      <c r="A68">
        <v>66</v>
      </c>
      <c r="B68">
        <v>4942338.030669048</v>
      </c>
      <c r="C68">
        <v>5323074.166310959</v>
      </c>
    </row>
    <row r="69" spans="1:3">
      <c r="A69">
        <v>67</v>
      </c>
      <c r="B69">
        <v>4971353.298822318</v>
      </c>
      <c r="C69">
        <v>5332437.194246826</v>
      </c>
    </row>
    <row r="70" spans="1:3">
      <c r="A70">
        <v>68</v>
      </c>
      <c r="B70">
        <v>4855887.152769825</v>
      </c>
      <c r="C70">
        <v>5264393.492490801</v>
      </c>
    </row>
    <row r="71" spans="1:3">
      <c r="A71">
        <v>69</v>
      </c>
      <c r="B71">
        <v>4883478.587248304</v>
      </c>
      <c r="C71">
        <v>5273171.696186999</v>
      </c>
    </row>
    <row r="72" spans="1:3">
      <c r="A72">
        <v>70</v>
      </c>
      <c r="B72">
        <v>4785317.238129834</v>
      </c>
      <c r="C72">
        <v>5217063.541292892</v>
      </c>
    </row>
    <row r="73" spans="1:3">
      <c r="A73">
        <v>71</v>
      </c>
      <c r="B73">
        <v>4811725.462126042</v>
      </c>
      <c r="C73">
        <v>5225373.376894234</v>
      </c>
    </row>
    <row r="74" spans="1:3">
      <c r="A74">
        <v>72</v>
      </c>
      <c r="B74">
        <v>4728228.957828302</v>
      </c>
      <c r="C74">
        <v>5178567.884613933</v>
      </c>
    </row>
    <row r="75" spans="1:3">
      <c r="A75">
        <v>73</v>
      </c>
      <c r="B75">
        <v>4753602.440325487</v>
      </c>
      <c r="C75">
        <v>5186462.366252013</v>
      </c>
    </row>
    <row r="76" spans="1:3">
      <c r="A76">
        <v>74</v>
      </c>
      <c r="B76">
        <v>4682179.056223191</v>
      </c>
      <c r="C76">
        <v>5147114.327767009</v>
      </c>
    </row>
    <row r="77" spans="1:3">
      <c r="A77">
        <v>75</v>
      </c>
      <c r="B77">
        <v>4710046.315212051</v>
      </c>
      <c r="C77">
        <v>5155251.328539016</v>
      </c>
    </row>
    <row r="78" spans="1:3">
      <c r="A78">
        <v>76</v>
      </c>
      <c r="B78">
        <v>4621231.202020969</v>
      </c>
      <c r="C78">
        <v>5113574.689560816</v>
      </c>
    </row>
    <row r="79" spans="1:3">
      <c r="A79">
        <v>77</v>
      </c>
      <c r="B79">
        <v>4628895.117309418</v>
      </c>
      <c r="C79">
        <v>5116817.090122367</v>
      </c>
    </row>
    <row r="80" spans="1:3">
      <c r="A80">
        <v>78</v>
      </c>
      <c r="B80">
        <v>4422003.725895009</v>
      </c>
      <c r="C80">
        <v>5031896.90199169</v>
      </c>
    </row>
    <row r="81" spans="1:3">
      <c r="A81">
        <v>79</v>
      </c>
      <c r="B81">
        <v>4250121.974699576</v>
      </c>
      <c r="C81">
        <v>4924003.364707313</v>
      </c>
    </row>
    <row r="82" spans="1:3">
      <c r="A82">
        <v>80</v>
      </c>
      <c r="B82">
        <v>4131582.046966357</v>
      </c>
      <c r="C82">
        <v>4853968.520029148</v>
      </c>
    </row>
    <row r="83" spans="1:3">
      <c r="A83">
        <v>81</v>
      </c>
      <c r="B83">
        <v>4009909.767993122</v>
      </c>
      <c r="C83">
        <v>4783648.934142415</v>
      </c>
    </row>
    <row r="84" spans="1:3">
      <c r="A84">
        <v>82</v>
      </c>
      <c r="B84">
        <v>3975334.056927206</v>
      </c>
      <c r="C84">
        <v>4756286.441070314</v>
      </c>
    </row>
    <row r="85" spans="1:3">
      <c r="A85">
        <v>83</v>
      </c>
      <c r="B85">
        <v>3967440.250131633</v>
      </c>
      <c r="C85">
        <v>4755332.881872694</v>
      </c>
    </row>
    <row r="86" spans="1:3">
      <c r="A86">
        <v>84</v>
      </c>
      <c r="B86">
        <v>3856356.646688804</v>
      </c>
      <c r="C86">
        <v>4695508.349267511</v>
      </c>
    </row>
    <row r="87" spans="1:3">
      <c r="A87">
        <v>85</v>
      </c>
      <c r="B87">
        <v>3744662.782665313</v>
      </c>
      <c r="C87">
        <v>4632527.580387465</v>
      </c>
    </row>
    <row r="88" spans="1:3">
      <c r="A88">
        <v>86</v>
      </c>
      <c r="B88">
        <v>3702963.956651947</v>
      </c>
      <c r="C88">
        <v>4601265.180569401</v>
      </c>
    </row>
    <row r="89" spans="1:3">
      <c r="A89">
        <v>87</v>
      </c>
      <c r="B89">
        <v>3655640.949427756</v>
      </c>
      <c r="C89">
        <v>4586445.459257884</v>
      </c>
    </row>
    <row r="90" spans="1:3">
      <c r="A90">
        <v>88</v>
      </c>
      <c r="B90">
        <v>3666320.86766425</v>
      </c>
      <c r="C90">
        <v>4587025.072627769</v>
      </c>
    </row>
    <row r="91" spans="1:3">
      <c r="A91">
        <v>89</v>
      </c>
      <c r="B91">
        <v>3548161.671432089</v>
      </c>
      <c r="C91">
        <v>4533765.405825172</v>
      </c>
    </row>
    <row r="92" spans="1:3">
      <c r="A92">
        <v>90</v>
      </c>
      <c r="B92">
        <v>3470528.556111465</v>
      </c>
      <c r="C92">
        <v>4500761.800489644</v>
      </c>
    </row>
    <row r="93" spans="1:3">
      <c r="A93">
        <v>91</v>
      </c>
      <c r="B93">
        <v>3473523.191134964</v>
      </c>
      <c r="C93">
        <v>4499774.829235516</v>
      </c>
    </row>
    <row r="94" spans="1:3">
      <c r="A94">
        <v>92</v>
      </c>
      <c r="B94">
        <v>3423319.614111057</v>
      </c>
      <c r="C94">
        <v>4462996.252331488</v>
      </c>
    </row>
    <row r="95" spans="1:3">
      <c r="A95">
        <v>93</v>
      </c>
      <c r="B95">
        <v>3413053.812482594</v>
      </c>
      <c r="C95">
        <v>4451296.787464248</v>
      </c>
    </row>
    <row r="96" spans="1:3">
      <c r="A96">
        <v>94</v>
      </c>
      <c r="B96">
        <v>3420630.836772041</v>
      </c>
      <c r="C96">
        <v>4451369.22860484</v>
      </c>
    </row>
    <row r="97" spans="1:3">
      <c r="A97">
        <v>95</v>
      </c>
      <c r="B97">
        <v>3347484.443311709</v>
      </c>
      <c r="C97">
        <v>4413940.297501262</v>
      </c>
    </row>
    <row r="98" spans="1:3">
      <c r="A98">
        <v>96</v>
      </c>
      <c r="B98">
        <v>3292330.313538874</v>
      </c>
      <c r="C98">
        <v>4382504.568711489</v>
      </c>
    </row>
    <row r="99" spans="1:3">
      <c r="A99">
        <v>97</v>
      </c>
      <c r="B99">
        <v>3288511.430104173</v>
      </c>
      <c r="C99">
        <v>4373785.624645853</v>
      </c>
    </row>
    <row r="100" spans="1:3">
      <c r="A100">
        <v>98</v>
      </c>
      <c r="B100">
        <v>3285062.477477251</v>
      </c>
      <c r="C100">
        <v>4374862.066842079</v>
      </c>
    </row>
    <row r="101" spans="1:3">
      <c r="A101">
        <v>99</v>
      </c>
      <c r="B101">
        <v>3241419.31036872</v>
      </c>
      <c r="C101">
        <v>4347878.825787502</v>
      </c>
    </row>
    <row r="102" spans="1:3">
      <c r="A102">
        <v>100</v>
      </c>
      <c r="B102">
        <v>3235924.443288425</v>
      </c>
      <c r="C102">
        <v>4348459.672922595</v>
      </c>
    </row>
    <row r="103" spans="1:3">
      <c r="A103">
        <v>101</v>
      </c>
      <c r="B103">
        <v>3205481.449922098</v>
      </c>
      <c r="C103">
        <v>4326971.843883949</v>
      </c>
    </row>
    <row r="104" spans="1:3">
      <c r="A104">
        <v>102</v>
      </c>
      <c r="B104">
        <v>3211570.602833184</v>
      </c>
      <c r="C104">
        <v>4329894.694776624</v>
      </c>
    </row>
    <row r="105" spans="1:3">
      <c r="A105">
        <v>103</v>
      </c>
      <c r="B105">
        <v>3176808.883906376</v>
      </c>
      <c r="C105">
        <v>4309539.085298065</v>
      </c>
    </row>
    <row r="106" spans="1:3">
      <c r="A106">
        <v>104</v>
      </c>
      <c r="B106">
        <v>3188003.315752828</v>
      </c>
      <c r="C106">
        <v>4307173.789413366</v>
      </c>
    </row>
    <row r="107" spans="1:3">
      <c r="A107">
        <v>105</v>
      </c>
      <c r="B107">
        <v>3089643.686290739</v>
      </c>
      <c r="C107">
        <v>4251568.4541428</v>
      </c>
    </row>
    <row r="108" spans="1:3">
      <c r="A108">
        <v>106</v>
      </c>
      <c r="B108">
        <v>3021278.295335586</v>
      </c>
      <c r="C108">
        <v>4214708.249637477</v>
      </c>
    </row>
    <row r="109" spans="1:3">
      <c r="A109">
        <v>107</v>
      </c>
      <c r="B109">
        <v>2951299.390831301</v>
      </c>
      <c r="C109">
        <v>4176261.754335606</v>
      </c>
    </row>
    <row r="110" spans="1:3">
      <c r="A110">
        <v>108</v>
      </c>
      <c r="B110">
        <v>2913300.107785887</v>
      </c>
      <c r="C110">
        <v>4159322.350661506</v>
      </c>
    </row>
    <row r="111" spans="1:3">
      <c r="A111">
        <v>109</v>
      </c>
      <c r="B111">
        <v>2909601.576648191</v>
      </c>
      <c r="C111">
        <v>4159122.059533817</v>
      </c>
    </row>
    <row r="112" spans="1:3">
      <c r="A112">
        <v>110</v>
      </c>
      <c r="B112">
        <v>2854674.767282336</v>
      </c>
      <c r="C112">
        <v>4124983.986510231</v>
      </c>
    </row>
    <row r="113" spans="1:3">
      <c r="A113">
        <v>111</v>
      </c>
      <c r="B113">
        <v>2786367.73261064</v>
      </c>
      <c r="C113">
        <v>4086615.541336995</v>
      </c>
    </row>
    <row r="114" spans="1:3">
      <c r="A114">
        <v>112</v>
      </c>
      <c r="B114">
        <v>2743620.104111067</v>
      </c>
      <c r="C114">
        <v>4066051.508091347</v>
      </c>
    </row>
    <row r="115" spans="1:3">
      <c r="A115">
        <v>113</v>
      </c>
      <c r="B115">
        <v>2739280.798822599</v>
      </c>
      <c r="C115">
        <v>4057287.586866002</v>
      </c>
    </row>
    <row r="116" spans="1:3">
      <c r="A116">
        <v>114</v>
      </c>
      <c r="B116">
        <v>2736182.646267773</v>
      </c>
      <c r="C116">
        <v>4058100.256061987</v>
      </c>
    </row>
    <row r="117" spans="1:3">
      <c r="A117">
        <v>115</v>
      </c>
      <c r="B117">
        <v>2684566.953062741</v>
      </c>
      <c r="C117">
        <v>4022993.346342254</v>
      </c>
    </row>
    <row r="118" spans="1:3">
      <c r="A118">
        <v>116</v>
      </c>
      <c r="B118">
        <v>2659808.36152702</v>
      </c>
      <c r="C118">
        <v>4002977.552421323</v>
      </c>
    </row>
    <row r="119" spans="1:3">
      <c r="A119">
        <v>117</v>
      </c>
      <c r="B119">
        <v>2639924.093155263</v>
      </c>
      <c r="C119">
        <v>3991363.616493476</v>
      </c>
    </row>
    <row r="120" spans="1:3">
      <c r="A120">
        <v>118</v>
      </c>
      <c r="B120">
        <v>2641205.055853059</v>
      </c>
      <c r="C120">
        <v>3991400.275759534</v>
      </c>
    </row>
    <row r="121" spans="1:3">
      <c r="A121">
        <v>119</v>
      </c>
      <c r="B121">
        <v>2585291.347711163</v>
      </c>
      <c r="C121">
        <v>3965289.679931912</v>
      </c>
    </row>
    <row r="122" spans="1:3">
      <c r="A122">
        <v>120</v>
      </c>
      <c r="B122">
        <v>2574378.088528888</v>
      </c>
      <c r="C122">
        <v>3954206.937845447</v>
      </c>
    </row>
    <row r="123" spans="1:3">
      <c r="A123">
        <v>121</v>
      </c>
      <c r="B123">
        <v>2574119.047606468</v>
      </c>
      <c r="C123">
        <v>3954015.848307559</v>
      </c>
    </row>
    <row r="124" spans="1:3">
      <c r="A124">
        <v>122</v>
      </c>
      <c r="B124">
        <v>2523410.622119409</v>
      </c>
      <c r="C124">
        <v>3926265.177262567</v>
      </c>
    </row>
    <row r="125" spans="1:3">
      <c r="A125">
        <v>123</v>
      </c>
      <c r="B125">
        <v>2506535.867653253</v>
      </c>
      <c r="C125">
        <v>3908826.839444214</v>
      </c>
    </row>
    <row r="126" spans="1:3">
      <c r="A126">
        <v>124</v>
      </c>
      <c r="B126">
        <v>2464704.610561265</v>
      </c>
      <c r="C126">
        <v>3888605.883028463</v>
      </c>
    </row>
    <row r="127" spans="1:3">
      <c r="A127">
        <v>125</v>
      </c>
      <c r="B127">
        <v>2454639.047071768</v>
      </c>
      <c r="C127">
        <v>3883066.285340556</v>
      </c>
    </row>
    <row r="128" spans="1:3">
      <c r="A128">
        <v>126</v>
      </c>
      <c r="B128">
        <v>2458384.986945064</v>
      </c>
      <c r="C128">
        <v>3883979.026863391</v>
      </c>
    </row>
    <row r="129" spans="1:3">
      <c r="A129">
        <v>127</v>
      </c>
      <c r="B129">
        <v>2436042.945707078</v>
      </c>
      <c r="C129">
        <v>3876383.435768511</v>
      </c>
    </row>
    <row r="130" spans="1:3">
      <c r="A130">
        <v>128</v>
      </c>
      <c r="B130">
        <v>2441403.486461786</v>
      </c>
      <c r="C130">
        <v>3877309.338293962</v>
      </c>
    </row>
    <row r="131" spans="1:3">
      <c r="A131">
        <v>129</v>
      </c>
      <c r="B131">
        <v>2405330.16283972</v>
      </c>
      <c r="C131">
        <v>3859316.81167271</v>
      </c>
    </row>
    <row r="132" spans="1:3">
      <c r="A132">
        <v>130</v>
      </c>
      <c r="B132">
        <v>2381113.934941269</v>
      </c>
      <c r="C132">
        <v>3846093.620791753</v>
      </c>
    </row>
    <row r="133" spans="1:3">
      <c r="A133">
        <v>131</v>
      </c>
      <c r="B133">
        <v>2382894.142806603</v>
      </c>
      <c r="C133">
        <v>3847210.537607213</v>
      </c>
    </row>
    <row r="134" spans="1:3">
      <c r="A134">
        <v>132</v>
      </c>
      <c r="B134">
        <v>2325593.166862915</v>
      </c>
      <c r="C134">
        <v>3818242.126331761</v>
      </c>
    </row>
    <row r="135" spans="1:3">
      <c r="A135">
        <v>133</v>
      </c>
      <c r="B135">
        <v>2290334.032483539</v>
      </c>
      <c r="C135">
        <v>3797560.44686995</v>
      </c>
    </row>
    <row r="136" spans="1:3">
      <c r="A136">
        <v>134</v>
      </c>
      <c r="B136">
        <v>2258877.875103539</v>
      </c>
      <c r="C136">
        <v>3777642.399468905</v>
      </c>
    </row>
    <row r="137" spans="1:3">
      <c r="A137">
        <v>135</v>
      </c>
      <c r="B137">
        <v>2244809.165903694</v>
      </c>
      <c r="C137">
        <v>3767853.47490391</v>
      </c>
    </row>
    <row r="138" spans="1:3">
      <c r="A138">
        <v>136</v>
      </c>
      <c r="B138">
        <v>2241874.787187111</v>
      </c>
      <c r="C138">
        <v>3767071.426447131</v>
      </c>
    </row>
    <row r="139" spans="1:3">
      <c r="A139">
        <v>137</v>
      </c>
      <c r="B139">
        <v>2196230.993051205</v>
      </c>
      <c r="C139">
        <v>3741697.364300389</v>
      </c>
    </row>
    <row r="140" spans="1:3">
      <c r="A140">
        <v>138</v>
      </c>
      <c r="B140">
        <v>2177393.815403345</v>
      </c>
      <c r="C140">
        <v>3728823.329130346</v>
      </c>
    </row>
    <row r="141" spans="1:3">
      <c r="A141">
        <v>139</v>
      </c>
      <c r="B141">
        <v>2158624.268428803</v>
      </c>
      <c r="C141">
        <v>3721705.562516538</v>
      </c>
    </row>
    <row r="142" spans="1:3">
      <c r="A142">
        <v>140</v>
      </c>
      <c r="B142">
        <v>2162931.088080757</v>
      </c>
      <c r="C142">
        <v>3722518.40059366</v>
      </c>
    </row>
    <row r="143" spans="1:3">
      <c r="A143">
        <v>141</v>
      </c>
      <c r="B143">
        <v>2115092.992894418</v>
      </c>
      <c r="C143">
        <v>3698890.856926493</v>
      </c>
    </row>
    <row r="144" spans="1:3">
      <c r="A144">
        <v>142</v>
      </c>
      <c r="B144">
        <v>2080578.927442409</v>
      </c>
      <c r="C144">
        <v>3683183.510742016</v>
      </c>
    </row>
    <row r="145" spans="1:3">
      <c r="A145">
        <v>143</v>
      </c>
      <c r="B145">
        <v>2067288.138749881</v>
      </c>
      <c r="C145">
        <v>3675731.149137537</v>
      </c>
    </row>
    <row r="146" spans="1:3">
      <c r="A146">
        <v>144</v>
      </c>
      <c r="B146">
        <v>2068374.872463929</v>
      </c>
      <c r="C146">
        <v>3675879.385484118</v>
      </c>
    </row>
    <row r="147" spans="1:3">
      <c r="A147">
        <v>145</v>
      </c>
      <c r="B147">
        <v>2041349.991322605</v>
      </c>
      <c r="C147">
        <v>3658291.234296531</v>
      </c>
    </row>
    <row r="148" spans="1:3">
      <c r="A148">
        <v>146</v>
      </c>
      <c r="B148">
        <v>2021926.335285254</v>
      </c>
      <c r="C148">
        <v>3650177.726733326</v>
      </c>
    </row>
    <row r="149" spans="1:3">
      <c r="A149">
        <v>147</v>
      </c>
      <c r="B149">
        <v>2022528.137787855</v>
      </c>
      <c r="C149">
        <v>3650398.102566707</v>
      </c>
    </row>
    <row r="150" spans="1:3">
      <c r="A150">
        <v>148</v>
      </c>
      <c r="B150">
        <v>1988528.107846401</v>
      </c>
      <c r="C150">
        <v>3631120.620552124</v>
      </c>
    </row>
    <row r="151" spans="1:3">
      <c r="A151">
        <v>149</v>
      </c>
      <c r="B151">
        <v>1954603.000040298</v>
      </c>
      <c r="C151">
        <v>3617265.209168843</v>
      </c>
    </row>
    <row r="152" spans="1:3">
      <c r="A152">
        <v>150</v>
      </c>
      <c r="B152">
        <v>1934267.783046151</v>
      </c>
      <c r="C152">
        <v>3603895.557431722</v>
      </c>
    </row>
    <row r="153" spans="1:3">
      <c r="A153">
        <v>151</v>
      </c>
      <c r="B153">
        <v>1928301.277456311</v>
      </c>
      <c r="C153">
        <v>3598810.889984967</v>
      </c>
    </row>
    <row r="154" spans="1:3">
      <c r="A154">
        <v>152</v>
      </c>
      <c r="B154">
        <v>1927694.872047812</v>
      </c>
      <c r="C154">
        <v>3599091.310548405</v>
      </c>
    </row>
    <row r="155" spans="1:3">
      <c r="A155">
        <v>153</v>
      </c>
      <c r="B155">
        <v>1922481.13328841</v>
      </c>
      <c r="C155">
        <v>3595022.098051765</v>
      </c>
    </row>
    <row r="156" spans="1:3">
      <c r="A156">
        <v>154</v>
      </c>
      <c r="B156">
        <v>1920860.243501058</v>
      </c>
      <c r="C156">
        <v>3595118.934119499</v>
      </c>
    </row>
    <row r="157" spans="1:3">
      <c r="A157">
        <v>155</v>
      </c>
      <c r="B157">
        <v>1919635.137753949</v>
      </c>
      <c r="C157">
        <v>3590700.985602791</v>
      </c>
    </row>
    <row r="158" spans="1:3">
      <c r="A158">
        <v>156</v>
      </c>
      <c r="B158">
        <v>1918860.015004017</v>
      </c>
      <c r="C158">
        <v>3590530.141240607</v>
      </c>
    </row>
    <row r="159" spans="1:3">
      <c r="A159">
        <v>157</v>
      </c>
      <c r="B159">
        <v>1891218.711499152</v>
      </c>
      <c r="C159">
        <v>3574812.962942766</v>
      </c>
    </row>
    <row r="160" spans="1:3">
      <c r="A160">
        <v>158</v>
      </c>
      <c r="B160">
        <v>1864984.775611084</v>
      </c>
      <c r="C160">
        <v>3558741.623197766</v>
      </c>
    </row>
    <row r="161" spans="1:3">
      <c r="A161">
        <v>159</v>
      </c>
      <c r="B161">
        <v>1839318.799782684</v>
      </c>
      <c r="C161">
        <v>3545196.077162635</v>
      </c>
    </row>
    <row r="162" spans="1:3">
      <c r="A162">
        <v>160</v>
      </c>
      <c r="B162">
        <v>1813143.064514377</v>
      </c>
      <c r="C162">
        <v>3532245.505349973</v>
      </c>
    </row>
    <row r="163" spans="1:3">
      <c r="A163">
        <v>161</v>
      </c>
      <c r="B163">
        <v>1799419.296979359</v>
      </c>
      <c r="C163">
        <v>3525956.722348932</v>
      </c>
    </row>
    <row r="164" spans="1:3">
      <c r="A164">
        <v>162</v>
      </c>
      <c r="B164">
        <v>1798624.530980026</v>
      </c>
      <c r="C164">
        <v>3526038.23157259</v>
      </c>
    </row>
    <row r="165" spans="1:3">
      <c r="A165">
        <v>163</v>
      </c>
      <c r="B165">
        <v>1769762.212382416</v>
      </c>
      <c r="C165">
        <v>3509583.194558652</v>
      </c>
    </row>
    <row r="166" spans="1:3">
      <c r="A166">
        <v>164</v>
      </c>
      <c r="B166">
        <v>1750150.476680717</v>
      </c>
      <c r="C166">
        <v>3500410.635145165</v>
      </c>
    </row>
    <row r="167" spans="1:3">
      <c r="A167">
        <v>165</v>
      </c>
      <c r="B167">
        <v>1747593.739371298</v>
      </c>
      <c r="C167">
        <v>3496726.350369437</v>
      </c>
    </row>
    <row r="168" spans="1:3">
      <c r="A168">
        <v>166</v>
      </c>
      <c r="B168">
        <v>1745976.488271058</v>
      </c>
      <c r="C168">
        <v>3496805.605754941</v>
      </c>
    </row>
    <row r="169" spans="1:3">
      <c r="A169">
        <v>167</v>
      </c>
      <c r="B169">
        <v>1722694.330423102</v>
      </c>
      <c r="C169">
        <v>3481896.222783577</v>
      </c>
    </row>
    <row r="170" spans="1:3">
      <c r="A170">
        <v>168</v>
      </c>
      <c r="B170">
        <v>1708582.380749733</v>
      </c>
      <c r="C170">
        <v>3471669.072077036</v>
      </c>
    </row>
    <row r="171" spans="1:3">
      <c r="A171">
        <v>169</v>
      </c>
      <c r="B171">
        <v>1698744.330914349</v>
      </c>
      <c r="C171">
        <v>3466129.676867448</v>
      </c>
    </row>
    <row r="172" spans="1:3">
      <c r="A172">
        <v>170</v>
      </c>
      <c r="B172">
        <v>1699122.504785817</v>
      </c>
      <c r="C172">
        <v>3466523.421662895</v>
      </c>
    </row>
    <row r="173" spans="1:3">
      <c r="A173">
        <v>171</v>
      </c>
      <c r="B173">
        <v>1672391.087200863</v>
      </c>
      <c r="C173">
        <v>3453180.319838689</v>
      </c>
    </row>
    <row r="174" spans="1:3">
      <c r="A174">
        <v>172</v>
      </c>
      <c r="B174">
        <v>1666229.767502356</v>
      </c>
      <c r="C174">
        <v>3447897.573703425</v>
      </c>
    </row>
    <row r="175" spans="1:3">
      <c r="A175">
        <v>173</v>
      </c>
      <c r="B175">
        <v>1666853.155306838</v>
      </c>
      <c r="C175">
        <v>3448228.795518094</v>
      </c>
    </row>
    <row r="176" spans="1:3">
      <c r="A176">
        <v>174</v>
      </c>
      <c r="B176">
        <v>1642165.005385062</v>
      </c>
      <c r="C176">
        <v>3434570.350073613</v>
      </c>
    </row>
    <row r="177" spans="1:3">
      <c r="A177">
        <v>175</v>
      </c>
      <c r="B177">
        <v>1631989.252195945</v>
      </c>
      <c r="C177">
        <v>3425536.565764684</v>
      </c>
    </row>
    <row r="178" spans="1:3">
      <c r="A178">
        <v>176</v>
      </c>
      <c r="B178">
        <v>1610947.193967076</v>
      </c>
      <c r="C178">
        <v>3414803.042256363</v>
      </c>
    </row>
    <row r="179" spans="1:3">
      <c r="A179">
        <v>177</v>
      </c>
      <c r="B179">
        <v>1602157.89480355</v>
      </c>
      <c r="C179">
        <v>3410847.871415285</v>
      </c>
    </row>
    <row r="180" spans="1:3">
      <c r="A180">
        <v>178</v>
      </c>
      <c r="B180">
        <v>1602920.98873044</v>
      </c>
      <c r="C180">
        <v>3411071.628892481</v>
      </c>
    </row>
    <row r="181" spans="1:3">
      <c r="A181">
        <v>179</v>
      </c>
      <c r="B181">
        <v>1596193.295559382</v>
      </c>
      <c r="C181">
        <v>3408854.852474603</v>
      </c>
    </row>
    <row r="182" spans="1:3">
      <c r="A182">
        <v>180</v>
      </c>
      <c r="B182">
        <v>1597857.557398741</v>
      </c>
      <c r="C182">
        <v>3409121.340164023</v>
      </c>
    </row>
    <row r="183" spans="1:3">
      <c r="A183">
        <v>181</v>
      </c>
      <c r="B183">
        <v>1589165.506510364</v>
      </c>
      <c r="C183">
        <v>3405503.625538517</v>
      </c>
    </row>
    <row r="184" spans="1:3">
      <c r="A184">
        <v>182</v>
      </c>
      <c r="B184">
        <v>1587550.266049904</v>
      </c>
      <c r="C184">
        <v>3405312.117257672</v>
      </c>
    </row>
    <row r="185" spans="1:3">
      <c r="A185">
        <v>183</v>
      </c>
      <c r="B185">
        <v>1568273.705029927</v>
      </c>
      <c r="C185">
        <v>3394048.954864081</v>
      </c>
    </row>
    <row r="186" spans="1:3">
      <c r="A186">
        <v>184</v>
      </c>
      <c r="B186">
        <v>1546161.342394042</v>
      </c>
      <c r="C186">
        <v>3382416.252850693</v>
      </c>
    </row>
    <row r="187" spans="1:3">
      <c r="A187">
        <v>185</v>
      </c>
      <c r="B187">
        <v>1530915.821108427</v>
      </c>
      <c r="C187">
        <v>3373195.897896218</v>
      </c>
    </row>
    <row r="188" spans="1:3">
      <c r="A188">
        <v>186</v>
      </c>
      <c r="B188">
        <v>1518362.948338836</v>
      </c>
      <c r="C188">
        <v>3364816.49577304</v>
      </c>
    </row>
    <row r="189" spans="1:3">
      <c r="A189">
        <v>187</v>
      </c>
      <c r="B189">
        <v>1513204.437977974</v>
      </c>
      <c r="C189">
        <v>3360891.415162956</v>
      </c>
    </row>
    <row r="190" spans="1:3">
      <c r="A190">
        <v>188</v>
      </c>
      <c r="B190">
        <v>1514498.105201215</v>
      </c>
      <c r="C190">
        <v>3361189.472723529</v>
      </c>
    </row>
    <row r="191" spans="1:3">
      <c r="A191">
        <v>189</v>
      </c>
      <c r="B191">
        <v>1494060.948346787</v>
      </c>
      <c r="C191">
        <v>3349742.703562491</v>
      </c>
    </row>
    <row r="192" spans="1:3">
      <c r="A192">
        <v>190</v>
      </c>
      <c r="B192">
        <v>1486314.215643571</v>
      </c>
      <c r="C192">
        <v>3344007.266697057</v>
      </c>
    </row>
    <row r="193" spans="1:3">
      <c r="A193">
        <v>191</v>
      </c>
      <c r="B193">
        <v>1477736.037213272</v>
      </c>
      <c r="C193">
        <v>3340637.993184594</v>
      </c>
    </row>
    <row r="194" spans="1:3">
      <c r="A194">
        <v>192</v>
      </c>
      <c r="B194">
        <v>1479626.899717425</v>
      </c>
      <c r="C194">
        <v>3340983.182333788</v>
      </c>
    </row>
    <row r="195" spans="1:3">
      <c r="A195">
        <v>193</v>
      </c>
      <c r="B195">
        <v>1457839.89477026</v>
      </c>
      <c r="C195">
        <v>3329829.574728028</v>
      </c>
    </row>
    <row r="196" spans="1:3">
      <c r="A196">
        <v>194</v>
      </c>
      <c r="B196">
        <v>1440309.407528805</v>
      </c>
      <c r="C196">
        <v>3321488.712892561</v>
      </c>
    </row>
    <row r="197" spans="1:3">
      <c r="A197">
        <v>195</v>
      </c>
      <c r="B197">
        <v>1433355.994193051</v>
      </c>
      <c r="C197">
        <v>3317543.856818326</v>
      </c>
    </row>
    <row r="198" spans="1:3">
      <c r="A198">
        <v>196</v>
      </c>
      <c r="B198">
        <v>1434095.275066478</v>
      </c>
      <c r="C198">
        <v>3317739.19332426</v>
      </c>
    </row>
    <row r="199" spans="1:3">
      <c r="A199">
        <v>197</v>
      </c>
      <c r="B199">
        <v>1420461.855336608</v>
      </c>
      <c r="C199">
        <v>3308866.779557643</v>
      </c>
    </row>
    <row r="200" spans="1:3">
      <c r="A200">
        <v>198</v>
      </c>
      <c r="B200">
        <v>1410209.432532242</v>
      </c>
      <c r="C200">
        <v>3304295.926075393</v>
      </c>
    </row>
    <row r="201" spans="1:3">
      <c r="A201">
        <v>199</v>
      </c>
      <c r="B201">
        <v>1410495.692598634</v>
      </c>
      <c r="C201">
        <v>3304422.668314926</v>
      </c>
    </row>
    <row r="202" spans="1:3">
      <c r="A202">
        <v>200</v>
      </c>
      <c r="B202">
        <v>1393505.084428117</v>
      </c>
      <c r="C202">
        <v>3294559.097598378</v>
      </c>
    </row>
    <row r="203" spans="1:3">
      <c r="A203">
        <v>201</v>
      </c>
      <c r="B203">
        <v>1375234.619396886</v>
      </c>
      <c r="C203">
        <v>3286508.696030948</v>
      </c>
    </row>
    <row r="204" spans="1:3">
      <c r="A204">
        <v>202</v>
      </c>
      <c r="B204">
        <v>1363787.087321552</v>
      </c>
      <c r="C204">
        <v>3279143.696208432</v>
      </c>
    </row>
    <row r="205" spans="1:3">
      <c r="A205">
        <v>203</v>
      </c>
      <c r="B205">
        <v>1358326.197902252</v>
      </c>
      <c r="C205">
        <v>3275162.905760977</v>
      </c>
    </row>
    <row r="206" spans="1:3">
      <c r="A206">
        <v>204</v>
      </c>
      <c r="B206">
        <v>1354858.00595632</v>
      </c>
      <c r="C206">
        <v>3272472.55655828</v>
      </c>
    </row>
    <row r="207" spans="1:3">
      <c r="A207">
        <v>205</v>
      </c>
      <c r="B207">
        <v>1354722.242527643</v>
      </c>
      <c r="C207">
        <v>3272586.033018482</v>
      </c>
    </row>
    <row r="208" spans="1:3">
      <c r="A208">
        <v>206</v>
      </c>
      <c r="B208">
        <v>1351308.389254525</v>
      </c>
      <c r="C208">
        <v>3271179.840376189</v>
      </c>
    </row>
    <row r="209" spans="1:3">
      <c r="A209">
        <v>207</v>
      </c>
      <c r="B209">
        <v>1351685.704872582</v>
      </c>
      <c r="C209">
        <v>3271283.64268105</v>
      </c>
    </row>
    <row r="210" spans="1:3">
      <c r="A210">
        <v>208</v>
      </c>
      <c r="B210">
        <v>1346772.498447811</v>
      </c>
      <c r="C210">
        <v>3267306.3533739</v>
      </c>
    </row>
    <row r="211" spans="1:3">
      <c r="A211">
        <v>209</v>
      </c>
      <c r="B211">
        <v>1333448.575713337</v>
      </c>
      <c r="C211">
        <v>3259884.356721029</v>
      </c>
    </row>
    <row r="212" spans="1:3">
      <c r="A212">
        <v>210</v>
      </c>
      <c r="B212">
        <v>1320678.917021776</v>
      </c>
      <c r="C212">
        <v>3251902.2130164</v>
      </c>
    </row>
    <row r="213" spans="1:3">
      <c r="A213">
        <v>211</v>
      </c>
      <c r="B213">
        <v>1308043.475064162</v>
      </c>
      <c r="C213">
        <v>3245049.588408148</v>
      </c>
    </row>
    <row r="214" spans="1:3">
      <c r="A214">
        <v>212</v>
      </c>
      <c r="B214">
        <v>1295161.475783731</v>
      </c>
      <c r="C214">
        <v>3238588.620644083</v>
      </c>
    </row>
    <row r="215" spans="1:3">
      <c r="A215">
        <v>213</v>
      </c>
      <c r="B215">
        <v>1288475.019432747</v>
      </c>
      <c r="C215">
        <v>3235498.287052078</v>
      </c>
    </row>
    <row r="216" spans="1:3">
      <c r="A216">
        <v>214</v>
      </c>
      <c r="B216">
        <v>1287984.713831788</v>
      </c>
      <c r="C216">
        <v>3235510.212630013</v>
      </c>
    </row>
    <row r="217" spans="1:3">
      <c r="A217">
        <v>215</v>
      </c>
      <c r="B217">
        <v>1273927.308516326</v>
      </c>
      <c r="C217">
        <v>3227413.541611387</v>
      </c>
    </row>
    <row r="218" spans="1:3">
      <c r="A218">
        <v>216</v>
      </c>
      <c r="B218">
        <v>1263850.367892412</v>
      </c>
      <c r="C218">
        <v>3222698.641310251</v>
      </c>
    </row>
    <row r="219" spans="1:3">
      <c r="A219">
        <v>217</v>
      </c>
      <c r="B219">
        <v>1263117.616214707</v>
      </c>
      <c r="C219">
        <v>3221158.904633803</v>
      </c>
    </row>
    <row r="220" spans="1:3">
      <c r="A220">
        <v>218</v>
      </c>
      <c r="B220">
        <v>1262123.709422972</v>
      </c>
      <c r="C220">
        <v>3221096.195264319</v>
      </c>
    </row>
    <row r="221" spans="1:3">
      <c r="A221">
        <v>219</v>
      </c>
      <c r="B221">
        <v>1250770.298830919</v>
      </c>
      <c r="C221">
        <v>3213711.499674666</v>
      </c>
    </row>
    <row r="222" spans="1:3">
      <c r="A222">
        <v>220</v>
      </c>
      <c r="B222">
        <v>1243868.004875695</v>
      </c>
      <c r="C222">
        <v>3208515.137329137</v>
      </c>
    </row>
    <row r="223" spans="1:3">
      <c r="A223">
        <v>221</v>
      </c>
      <c r="B223">
        <v>1238924.103883634</v>
      </c>
      <c r="C223">
        <v>3205644.447635663</v>
      </c>
    </row>
    <row r="224" spans="1:3">
      <c r="A224">
        <v>222</v>
      </c>
      <c r="B224">
        <v>1238766.241157967</v>
      </c>
      <c r="C224">
        <v>3205699.418721784</v>
      </c>
    </row>
    <row r="225" spans="1:3">
      <c r="A225">
        <v>223</v>
      </c>
      <c r="B225">
        <v>1225047.424684216</v>
      </c>
      <c r="C225">
        <v>3198654.698187904</v>
      </c>
    </row>
    <row r="226" spans="1:3">
      <c r="A226">
        <v>224</v>
      </c>
      <c r="B226">
        <v>1222040.31586382</v>
      </c>
      <c r="C226">
        <v>3195987.56869698</v>
      </c>
    </row>
    <row r="227" spans="1:3">
      <c r="A227">
        <v>225</v>
      </c>
      <c r="B227">
        <v>1222253.133954831</v>
      </c>
      <c r="C227">
        <v>3196105.028950848</v>
      </c>
    </row>
    <row r="228" spans="1:3">
      <c r="A228">
        <v>226</v>
      </c>
      <c r="B228">
        <v>1209065.836322327</v>
      </c>
      <c r="C228">
        <v>3188699.796285148</v>
      </c>
    </row>
    <row r="229" spans="1:3">
      <c r="A229">
        <v>227</v>
      </c>
      <c r="B229">
        <v>1203442.994662988</v>
      </c>
      <c r="C229">
        <v>3183725.903082836</v>
      </c>
    </row>
    <row r="230" spans="1:3">
      <c r="A230">
        <v>228</v>
      </c>
      <c r="B230">
        <v>1191652.924368107</v>
      </c>
      <c r="C230">
        <v>3177440.293435459</v>
      </c>
    </row>
    <row r="231" spans="1:3">
      <c r="A231">
        <v>229</v>
      </c>
      <c r="B231">
        <v>1184804.759159512</v>
      </c>
      <c r="C231">
        <v>3174053.465231454</v>
      </c>
    </row>
    <row r="232" spans="1:3">
      <c r="A232">
        <v>230</v>
      </c>
      <c r="B232">
        <v>1179677.813144541</v>
      </c>
      <c r="C232">
        <v>3171595.503710062</v>
      </c>
    </row>
    <row r="233" spans="1:3">
      <c r="A233">
        <v>231</v>
      </c>
      <c r="B233">
        <v>1179995.561544463</v>
      </c>
      <c r="C233">
        <v>3171720.217978534</v>
      </c>
    </row>
    <row r="234" spans="1:3">
      <c r="A234">
        <v>232</v>
      </c>
      <c r="B234">
        <v>1175508.903045589</v>
      </c>
      <c r="C234">
        <v>3170000.743362403</v>
      </c>
    </row>
    <row r="235" spans="1:3">
      <c r="A235">
        <v>233</v>
      </c>
      <c r="B235">
        <v>1176267.780767665</v>
      </c>
      <c r="C235">
        <v>3170159.753055205</v>
      </c>
    </row>
    <row r="236" spans="1:3">
      <c r="A236">
        <v>234</v>
      </c>
      <c r="B236">
        <v>1169145.05282827</v>
      </c>
      <c r="C236">
        <v>3166660.60649937</v>
      </c>
    </row>
    <row r="237" spans="1:3">
      <c r="A237">
        <v>235</v>
      </c>
      <c r="B237">
        <v>1159935.208523108</v>
      </c>
      <c r="C237">
        <v>3161173.091577531</v>
      </c>
    </row>
    <row r="238" spans="1:3">
      <c r="A238">
        <v>236</v>
      </c>
      <c r="B238">
        <v>1148014.658789107</v>
      </c>
      <c r="C238">
        <v>3154779.409598078</v>
      </c>
    </row>
    <row r="239" spans="1:3">
      <c r="A239">
        <v>237</v>
      </c>
      <c r="B239">
        <v>1140033.38460265</v>
      </c>
      <c r="C239">
        <v>3149879.100841534</v>
      </c>
    </row>
    <row r="240" spans="1:3">
      <c r="A240">
        <v>238</v>
      </c>
      <c r="B240">
        <v>1133953.510636226</v>
      </c>
      <c r="C240">
        <v>3145648.596053775</v>
      </c>
    </row>
    <row r="241" spans="1:3">
      <c r="A241">
        <v>239</v>
      </c>
      <c r="B241">
        <v>1131803.072318261</v>
      </c>
      <c r="C241">
        <v>3143833.531192325</v>
      </c>
    </row>
    <row r="242" spans="1:3">
      <c r="A242">
        <v>240</v>
      </c>
      <c r="B242">
        <v>1132561.317271738</v>
      </c>
      <c r="C242">
        <v>3144020.41805508</v>
      </c>
    </row>
    <row r="243" spans="1:3">
      <c r="A243">
        <v>241</v>
      </c>
      <c r="B243">
        <v>1122217.178627872</v>
      </c>
      <c r="C243">
        <v>3138052.038245216</v>
      </c>
    </row>
    <row r="244" spans="1:3">
      <c r="A244">
        <v>242</v>
      </c>
      <c r="B244">
        <v>1118990.00570283</v>
      </c>
      <c r="C244">
        <v>3135347.979640594</v>
      </c>
    </row>
    <row r="245" spans="1:3">
      <c r="A245">
        <v>243</v>
      </c>
      <c r="B245">
        <v>1114331.98761777</v>
      </c>
      <c r="C245">
        <v>3133470.251945122</v>
      </c>
    </row>
    <row r="246" spans="1:3">
      <c r="A246">
        <v>244</v>
      </c>
      <c r="B246">
        <v>1115468.366081569</v>
      </c>
      <c r="C246">
        <v>3133726.602312132</v>
      </c>
    </row>
    <row r="247" spans="1:3">
      <c r="A247">
        <v>245</v>
      </c>
      <c r="B247">
        <v>1103978.922798943</v>
      </c>
      <c r="C247">
        <v>3127694.325365589</v>
      </c>
    </row>
    <row r="248" spans="1:3">
      <c r="A248">
        <v>246</v>
      </c>
      <c r="B248">
        <v>1094245.112735768</v>
      </c>
      <c r="C248">
        <v>3122992.385576296</v>
      </c>
    </row>
    <row r="249" spans="1:3">
      <c r="A249">
        <v>247</v>
      </c>
      <c r="B249">
        <v>1090673.703807594</v>
      </c>
      <c r="C249">
        <v>3120940.759845279</v>
      </c>
    </row>
    <row r="250" spans="1:3">
      <c r="A250">
        <v>248</v>
      </c>
      <c r="B250">
        <v>1091191.22942949</v>
      </c>
      <c r="C250">
        <v>3121087.907569707</v>
      </c>
    </row>
    <row r="251" spans="1:3">
      <c r="A251">
        <v>249</v>
      </c>
      <c r="B251">
        <v>1084446.233620927</v>
      </c>
      <c r="C251">
        <v>3116510.701855137</v>
      </c>
    </row>
    <row r="252" spans="1:3">
      <c r="A252">
        <v>250</v>
      </c>
      <c r="B252">
        <v>1078759.332778058</v>
      </c>
      <c r="C252">
        <v>3113907.428921358</v>
      </c>
    </row>
    <row r="253" spans="1:3">
      <c r="A253">
        <v>251</v>
      </c>
      <c r="B253">
        <v>1078908.972453583</v>
      </c>
      <c r="C253">
        <v>3113972.275156951</v>
      </c>
    </row>
    <row r="254" spans="1:3">
      <c r="A254">
        <v>252</v>
      </c>
      <c r="B254">
        <v>1069818.071556062</v>
      </c>
      <c r="C254">
        <v>3108497.213791271</v>
      </c>
    </row>
    <row r="255" spans="1:3">
      <c r="A255">
        <v>253</v>
      </c>
      <c r="B255">
        <v>1058671.660133148</v>
      </c>
      <c r="C255">
        <v>3103351.166172934</v>
      </c>
    </row>
    <row r="256" spans="1:3">
      <c r="A256">
        <v>254</v>
      </c>
      <c r="B256">
        <v>1051858.036718509</v>
      </c>
      <c r="C256">
        <v>3098958.516330823</v>
      </c>
    </row>
    <row r="257" spans="1:3">
      <c r="A257">
        <v>255</v>
      </c>
      <c r="B257">
        <v>1048557.362408003</v>
      </c>
      <c r="C257">
        <v>3096587.428585701</v>
      </c>
    </row>
    <row r="258" spans="1:3">
      <c r="A258">
        <v>256</v>
      </c>
      <c r="B258">
        <v>1046634.661447046</v>
      </c>
      <c r="C258">
        <v>3095055.442379192</v>
      </c>
    </row>
    <row r="259" spans="1:3">
      <c r="A259">
        <v>257</v>
      </c>
      <c r="B259">
        <v>1046848.909906059</v>
      </c>
      <c r="C259">
        <v>3095151.247692447</v>
      </c>
    </row>
    <row r="260" spans="1:3">
      <c r="A260">
        <v>258</v>
      </c>
      <c r="B260">
        <v>1046510.622540541</v>
      </c>
      <c r="C260">
        <v>3094304.791363189</v>
      </c>
    </row>
    <row r="261" spans="1:3">
      <c r="A261">
        <v>259</v>
      </c>
      <c r="B261">
        <v>1047399.869515478</v>
      </c>
      <c r="C261">
        <v>3094546.776990469</v>
      </c>
    </row>
    <row r="262" spans="1:3">
      <c r="A262">
        <v>260</v>
      </c>
      <c r="B262">
        <v>1044469.774180098</v>
      </c>
      <c r="C262">
        <v>3092412.985172559</v>
      </c>
    </row>
    <row r="263" spans="1:3">
      <c r="A263">
        <v>261</v>
      </c>
      <c r="B263">
        <v>1036956.613335648</v>
      </c>
      <c r="C263">
        <v>3088099.373193276</v>
      </c>
    </row>
    <row r="264" spans="1:3">
      <c r="A264">
        <v>262</v>
      </c>
      <c r="B264">
        <v>1030073.361224461</v>
      </c>
      <c r="C264">
        <v>3083624.733318635</v>
      </c>
    </row>
    <row r="265" spans="1:3">
      <c r="A265">
        <v>263</v>
      </c>
      <c r="B265">
        <v>1022905.806936351</v>
      </c>
      <c r="C265">
        <v>3079593.329480088</v>
      </c>
    </row>
    <row r="266" spans="1:3">
      <c r="A266">
        <v>264</v>
      </c>
      <c r="B266">
        <v>1015435.536876526</v>
      </c>
      <c r="C266">
        <v>3075745.178822769</v>
      </c>
    </row>
    <row r="267" spans="1:3">
      <c r="A267">
        <v>265</v>
      </c>
      <c r="B267">
        <v>1011540.877625779</v>
      </c>
      <c r="C267">
        <v>3073904.974126825</v>
      </c>
    </row>
    <row r="268" spans="1:3">
      <c r="A268">
        <v>266</v>
      </c>
      <c r="B268">
        <v>1011143.231091752</v>
      </c>
      <c r="C268">
        <v>3073855.729809179</v>
      </c>
    </row>
    <row r="269" spans="1:3">
      <c r="A269">
        <v>267</v>
      </c>
      <c r="B269">
        <v>1003349.009190493</v>
      </c>
      <c r="C269">
        <v>3069267.550158868</v>
      </c>
    </row>
    <row r="270" spans="1:3">
      <c r="A270">
        <v>268</v>
      </c>
      <c r="B270">
        <v>997329.6029062854</v>
      </c>
      <c r="C270">
        <v>3066417.254148052</v>
      </c>
    </row>
    <row r="271" spans="1:3">
      <c r="A271">
        <v>269</v>
      </c>
      <c r="B271">
        <v>997504.019917506</v>
      </c>
      <c r="C271">
        <v>3065853.778618099</v>
      </c>
    </row>
    <row r="272" spans="1:3">
      <c r="A272">
        <v>270</v>
      </c>
      <c r="B272">
        <v>996769.062997815</v>
      </c>
      <c r="C272">
        <v>3065725.120862957</v>
      </c>
    </row>
    <row r="273" spans="1:3">
      <c r="A273">
        <v>271</v>
      </c>
      <c r="B273">
        <v>990903.0025562972</v>
      </c>
      <c r="C273">
        <v>3061751.222699572</v>
      </c>
    </row>
    <row r="274" spans="1:3">
      <c r="A274">
        <v>272</v>
      </c>
      <c r="B274">
        <v>987872.2133280385</v>
      </c>
      <c r="C274">
        <v>3059156.524553725</v>
      </c>
    </row>
    <row r="275" spans="1:3">
      <c r="A275">
        <v>273</v>
      </c>
      <c r="B275">
        <v>985388.8994980226</v>
      </c>
      <c r="C275">
        <v>3057647.076191068</v>
      </c>
    </row>
    <row r="276" spans="1:3">
      <c r="A276">
        <v>274</v>
      </c>
      <c r="B276">
        <v>985159.484135301</v>
      </c>
      <c r="C276">
        <v>3057625.374547825</v>
      </c>
    </row>
    <row r="277" spans="1:3">
      <c r="A277">
        <v>275</v>
      </c>
      <c r="B277">
        <v>977369.3673296048</v>
      </c>
      <c r="C277">
        <v>3053531.487106439</v>
      </c>
    </row>
    <row r="278" spans="1:3">
      <c r="A278">
        <v>276</v>
      </c>
      <c r="B278">
        <v>976377.6607508885</v>
      </c>
      <c r="C278">
        <v>3052356.784560767</v>
      </c>
    </row>
    <row r="279" spans="1:3">
      <c r="A279">
        <v>277</v>
      </c>
      <c r="B279">
        <v>976490.6137038992</v>
      </c>
      <c r="C279">
        <v>3052424.661592663</v>
      </c>
    </row>
    <row r="280" spans="1:3">
      <c r="A280">
        <v>278</v>
      </c>
      <c r="B280">
        <v>968938.9484604482</v>
      </c>
      <c r="C280">
        <v>3048087.282281937</v>
      </c>
    </row>
    <row r="281" spans="1:3">
      <c r="A281">
        <v>279</v>
      </c>
      <c r="B281">
        <v>966582.8581047687</v>
      </c>
      <c r="C281">
        <v>3045525.854723587</v>
      </c>
    </row>
    <row r="282" spans="1:3">
      <c r="A282">
        <v>280</v>
      </c>
      <c r="B282">
        <v>959652.2754758745</v>
      </c>
      <c r="C282">
        <v>3041607.72198868</v>
      </c>
    </row>
    <row r="283" spans="1:3">
      <c r="A283">
        <v>281</v>
      </c>
      <c r="B283">
        <v>955393.6078842672</v>
      </c>
      <c r="C283">
        <v>3039361.940418046</v>
      </c>
    </row>
    <row r="284" spans="1:3">
      <c r="A284">
        <v>282</v>
      </c>
      <c r="B284">
        <v>952230.9211406631</v>
      </c>
      <c r="C284">
        <v>3037769.617299198</v>
      </c>
    </row>
    <row r="285" spans="1:3">
      <c r="A285">
        <v>283</v>
      </c>
      <c r="B285">
        <v>952366.1191792226</v>
      </c>
      <c r="C285">
        <v>3037837.407350299</v>
      </c>
    </row>
    <row r="286" spans="1:3">
      <c r="A286">
        <v>284</v>
      </c>
      <c r="B286">
        <v>951806.4960805825</v>
      </c>
      <c r="C286">
        <v>3037226.053317052</v>
      </c>
    </row>
    <row r="287" spans="1:3">
      <c r="A287">
        <v>285</v>
      </c>
      <c r="B287">
        <v>951564.0102508395</v>
      </c>
      <c r="C287">
        <v>3037196.259523286</v>
      </c>
    </row>
    <row r="288" spans="1:3">
      <c r="A288">
        <v>286</v>
      </c>
      <c r="B288">
        <v>946587.7094381433</v>
      </c>
      <c r="C288">
        <v>3034795.549289368</v>
      </c>
    </row>
    <row r="289" spans="1:3">
      <c r="A289">
        <v>287</v>
      </c>
      <c r="B289">
        <v>941580.6272179016</v>
      </c>
      <c r="C289">
        <v>3031685.55615133</v>
      </c>
    </row>
    <row r="290" spans="1:3">
      <c r="A290">
        <v>288</v>
      </c>
      <c r="B290">
        <v>934389.1973675006</v>
      </c>
      <c r="C290">
        <v>3027732.239946772</v>
      </c>
    </row>
    <row r="291" spans="1:3">
      <c r="A291">
        <v>289</v>
      </c>
      <c r="B291">
        <v>929876.2115029439</v>
      </c>
      <c r="C291">
        <v>3024872.289881353</v>
      </c>
    </row>
    <row r="292" spans="1:3">
      <c r="A292">
        <v>290</v>
      </c>
      <c r="B292">
        <v>926901.3797743773</v>
      </c>
      <c r="C292">
        <v>3022609.698682861</v>
      </c>
    </row>
    <row r="293" spans="1:3">
      <c r="A293">
        <v>291</v>
      </c>
      <c r="B293">
        <v>926172.6220006272</v>
      </c>
      <c r="C293">
        <v>3021783.343295521</v>
      </c>
    </row>
    <row r="294" spans="1:3">
      <c r="A294">
        <v>292</v>
      </c>
      <c r="B294">
        <v>926778.72537906</v>
      </c>
      <c r="C294">
        <v>3021971.363224712</v>
      </c>
    </row>
    <row r="295" spans="1:3">
      <c r="A295">
        <v>293</v>
      </c>
      <c r="B295">
        <v>921035.5519238034</v>
      </c>
      <c r="C295">
        <v>3018493.859482209</v>
      </c>
    </row>
    <row r="296" spans="1:3">
      <c r="A296">
        <v>294</v>
      </c>
      <c r="B296">
        <v>920045.882543157</v>
      </c>
      <c r="C296">
        <v>3017280.031620363</v>
      </c>
    </row>
    <row r="297" spans="1:3">
      <c r="A297">
        <v>295</v>
      </c>
      <c r="B297">
        <v>916991.6252123851</v>
      </c>
      <c r="C297">
        <v>3015974.682416867</v>
      </c>
    </row>
    <row r="298" spans="1:3">
      <c r="A298">
        <v>296</v>
      </c>
      <c r="B298">
        <v>917879.1455287836</v>
      </c>
      <c r="C298">
        <v>3016242.83533034</v>
      </c>
    </row>
    <row r="299" spans="1:3">
      <c r="A299">
        <v>297</v>
      </c>
      <c r="B299">
        <v>911159.2518195844</v>
      </c>
      <c r="C299">
        <v>3012562.620162764</v>
      </c>
    </row>
    <row r="300" spans="1:3">
      <c r="A300">
        <v>298</v>
      </c>
      <c r="B300">
        <v>905081.1655594412</v>
      </c>
      <c r="C300">
        <v>3009541.684924297</v>
      </c>
    </row>
    <row r="301" spans="1:3">
      <c r="A301">
        <v>299</v>
      </c>
      <c r="B301">
        <v>903211.8524527664</v>
      </c>
      <c r="C301">
        <v>3008427.050189031</v>
      </c>
    </row>
    <row r="302" spans="1:3">
      <c r="A302">
        <v>300</v>
      </c>
      <c r="B302">
        <v>903705.2905938794</v>
      </c>
      <c r="C302">
        <v>3008594.85519223</v>
      </c>
    </row>
    <row r="303" spans="1:3">
      <c r="A303">
        <v>301</v>
      </c>
      <c r="B303">
        <v>900720.602805171</v>
      </c>
      <c r="C303">
        <v>3006296.349965057</v>
      </c>
    </row>
    <row r="304" spans="1:3">
      <c r="A304">
        <v>302</v>
      </c>
      <c r="B304">
        <v>897260.6791589878</v>
      </c>
      <c r="C304">
        <v>3004662.209338034</v>
      </c>
    </row>
    <row r="305" spans="1:3">
      <c r="A305">
        <v>303</v>
      </c>
      <c r="B305">
        <v>897383.5597052044</v>
      </c>
      <c r="C305">
        <v>3004715.816852473</v>
      </c>
    </row>
    <row r="306" spans="1:3">
      <c r="A306">
        <v>304</v>
      </c>
      <c r="B306">
        <v>892711.4890315562</v>
      </c>
      <c r="C306">
        <v>3001652.365783408</v>
      </c>
    </row>
    <row r="307" spans="1:3">
      <c r="A307">
        <v>305</v>
      </c>
      <c r="B307">
        <v>885242.8363667094</v>
      </c>
      <c r="C307">
        <v>2998055.885736436</v>
      </c>
    </row>
    <row r="308" spans="1:3">
      <c r="A308">
        <v>306</v>
      </c>
      <c r="B308">
        <v>881579.7761208561</v>
      </c>
      <c r="C308">
        <v>2995528.715463634</v>
      </c>
    </row>
    <row r="309" spans="1:3">
      <c r="A309">
        <v>307</v>
      </c>
      <c r="B309">
        <v>880035.2009687786</v>
      </c>
      <c r="C309">
        <v>2994270.940571159</v>
      </c>
    </row>
    <row r="310" spans="1:3">
      <c r="A310">
        <v>308</v>
      </c>
      <c r="B310">
        <v>879398.40373732</v>
      </c>
      <c r="C310">
        <v>2993578.778623709</v>
      </c>
    </row>
    <row r="311" spans="1:3">
      <c r="A311">
        <v>309</v>
      </c>
      <c r="B311">
        <v>879800.3114364006</v>
      </c>
      <c r="C311">
        <v>2993715.848314637</v>
      </c>
    </row>
    <row r="312" spans="1:3">
      <c r="A312">
        <v>310</v>
      </c>
      <c r="B312">
        <v>880539.8171252677</v>
      </c>
      <c r="C312">
        <v>2993748.445326711</v>
      </c>
    </row>
    <row r="313" spans="1:3">
      <c r="A313">
        <v>311</v>
      </c>
      <c r="B313">
        <v>880114.7216068938</v>
      </c>
      <c r="C313">
        <v>2993622.85851431</v>
      </c>
    </row>
    <row r="314" spans="1:3">
      <c r="A314">
        <v>312</v>
      </c>
      <c r="B314">
        <v>879619.0932413087</v>
      </c>
      <c r="C314">
        <v>2992768.850114186</v>
      </c>
    </row>
    <row r="315" spans="1:3">
      <c r="A315">
        <v>313</v>
      </c>
      <c r="B315">
        <v>875650.5397468926</v>
      </c>
      <c r="C315">
        <v>2990321.716815433</v>
      </c>
    </row>
    <row r="316" spans="1:3">
      <c r="A316">
        <v>314</v>
      </c>
      <c r="B316">
        <v>872652.9728096126</v>
      </c>
      <c r="C316">
        <v>2988007.654357445</v>
      </c>
    </row>
    <row r="317" spans="1:3">
      <c r="A317">
        <v>315</v>
      </c>
      <c r="B317">
        <v>868804.8466447607</v>
      </c>
      <c r="C317">
        <v>2985631.97963609</v>
      </c>
    </row>
    <row r="318" spans="1:3">
      <c r="A318">
        <v>316</v>
      </c>
      <c r="B318">
        <v>864327.2711751428</v>
      </c>
      <c r="C318">
        <v>2983183.553903189</v>
      </c>
    </row>
    <row r="319" spans="1:3">
      <c r="A319">
        <v>317</v>
      </c>
      <c r="B319">
        <v>861840.7700010187</v>
      </c>
      <c r="C319">
        <v>2981952.180053595</v>
      </c>
    </row>
    <row r="320" spans="1:3">
      <c r="A320">
        <v>318</v>
      </c>
      <c r="B320">
        <v>861444.3683651414</v>
      </c>
      <c r="C320">
        <v>2981850.321790115</v>
      </c>
    </row>
    <row r="321" spans="1:3">
      <c r="A321">
        <v>319</v>
      </c>
      <c r="B321">
        <v>857255.5347232014</v>
      </c>
      <c r="C321">
        <v>2979170.537902462</v>
      </c>
    </row>
    <row r="322" spans="1:3">
      <c r="A322">
        <v>320</v>
      </c>
      <c r="B322">
        <v>853188.651092252</v>
      </c>
      <c r="C322">
        <v>2977162.713258738</v>
      </c>
    </row>
    <row r="323" spans="1:3">
      <c r="A323">
        <v>321</v>
      </c>
      <c r="B323">
        <v>854147.9002000218</v>
      </c>
      <c r="C323">
        <v>2977244.721739768</v>
      </c>
    </row>
    <row r="324" spans="1:3">
      <c r="A324">
        <v>322</v>
      </c>
      <c r="B324">
        <v>853467.8565563072</v>
      </c>
      <c r="C324">
        <v>2977047.296848463</v>
      </c>
    </row>
    <row r="325" spans="1:3">
      <c r="A325">
        <v>323</v>
      </c>
      <c r="B325">
        <v>851079.5092158128</v>
      </c>
      <c r="C325">
        <v>2975073.497172853</v>
      </c>
    </row>
    <row r="326" spans="1:3">
      <c r="A326">
        <v>324</v>
      </c>
      <c r="B326">
        <v>850835.5658408937</v>
      </c>
      <c r="C326">
        <v>2974177.911767341</v>
      </c>
    </row>
    <row r="327" spans="1:3">
      <c r="A327">
        <v>325</v>
      </c>
      <c r="B327">
        <v>849828.3065668766</v>
      </c>
      <c r="C327">
        <v>2973456.608066772</v>
      </c>
    </row>
    <row r="328" spans="1:3">
      <c r="A328">
        <v>326</v>
      </c>
      <c r="B328">
        <v>849506.8999207156</v>
      </c>
      <c r="C328">
        <v>2973368.832275518</v>
      </c>
    </row>
    <row r="329" spans="1:3">
      <c r="A329">
        <v>327</v>
      </c>
      <c r="B329">
        <v>845132.4056311866</v>
      </c>
      <c r="C329">
        <v>2970903.519657744</v>
      </c>
    </row>
    <row r="330" spans="1:3">
      <c r="A330">
        <v>328</v>
      </c>
      <c r="B330">
        <v>845671.5146710633</v>
      </c>
      <c r="C330">
        <v>2970733.703863319</v>
      </c>
    </row>
    <row r="331" spans="1:3">
      <c r="A331">
        <v>329</v>
      </c>
      <c r="B331">
        <v>845749.8489079755</v>
      </c>
      <c r="C331">
        <v>2970789.189755866</v>
      </c>
    </row>
    <row r="332" spans="1:3">
      <c r="A332">
        <v>330</v>
      </c>
      <c r="B332">
        <v>841876.1812840392</v>
      </c>
      <c r="C332">
        <v>2968346.179007892</v>
      </c>
    </row>
    <row r="333" spans="1:3">
      <c r="A333">
        <v>331</v>
      </c>
      <c r="B333">
        <v>842940.6596018284</v>
      </c>
      <c r="C333">
        <v>2967853.594366631</v>
      </c>
    </row>
    <row r="334" spans="1:3">
      <c r="A334">
        <v>332</v>
      </c>
      <c r="B334">
        <v>839773.159661016</v>
      </c>
      <c r="C334">
        <v>2965716.713783713</v>
      </c>
    </row>
    <row r="335" spans="1:3">
      <c r="A335">
        <v>333</v>
      </c>
      <c r="B335">
        <v>837562.2887090996</v>
      </c>
      <c r="C335">
        <v>2964389.775720547</v>
      </c>
    </row>
    <row r="336" spans="1:3">
      <c r="A336">
        <v>334</v>
      </c>
      <c r="B336">
        <v>835795.2692460441</v>
      </c>
      <c r="C336">
        <v>2963417.65398782</v>
      </c>
    </row>
    <row r="337" spans="1:3">
      <c r="A337">
        <v>335</v>
      </c>
      <c r="B337">
        <v>835716.1009134871</v>
      </c>
      <c r="C337">
        <v>2963415.374295061</v>
      </c>
    </row>
    <row r="338" spans="1:3">
      <c r="A338">
        <v>336</v>
      </c>
      <c r="B338">
        <v>836367.6414624339</v>
      </c>
      <c r="C338">
        <v>2963434.60691165</v>
      </c>
    </row>
    <row r="339" spans="1:3">
      <c r="A339">
        <v>337</v>
      </c>
      <c r="B339">
        <v>836118.8517503793</v>
      </c>
      <c r="C339">
        <v>2963382.664736144</v>
      </c>
    </row>
    <row r="340" spans="1:3">
      <c r="A340">
        <v>338</v>
      </c>
      <c r="B340">
        <v>833132.3872807438</v>
      </c>
      <c r="C340">
        <v>2961784.398762816</v>
      </c>
    </row>
    <row r="341" spans="1:3">
      <c r="A341">
        <v>339</v>
      </c>
      <c r="B341">
        <v>833753.9156338228</v>
      </c>
      <c r="C341">
        <v>2961995.237034838</v>
      </c>
    </row>
    <row r="342" spans="1:3">
      <c r="A342">
        <v>340</v>
      </c>
      <c r="B342">
        <v>830158.8408802452</v>
      </c>
      <c r="C342">
        <v>2959646.259869195</v>
      </c>
    </row>
    <row r="343" spans="1:3">
      <c r="A343">
        <v>341</v>
      </c>
      <c r="B343">
        <v>828365.8873734069</v>
      </c>
      <c r="C343">
        <v>2958222.344258497</v>
      </c>
    </row>
    <row r="344" spans="1:3">
      <c r="A344">
        <v>342</v>
      </c>
      <c r="B344">
        <v>828058.9148329202</v>
      </c>
      <c r="C344">
        <v>2957447.054996403</v>
      </c>
    </row>
    <row r="345" spans="1:3">
      <c r="A345">
        <v>343</v>
      </c>
      <c r="B345">
        <v>828609.8313714341</v>
      </c>
      <c r="C345">
        <v>2957384.592063311</v>
      </c>
    </row>
    <row r="346" spans="1:3">
      <c r="A346">
        <v>344</v>
      </c>
      <c r="B346">
        <v>827979.0559896037</v>
      </c>
      <c r="C346">
        <v>2957132.615400319</v>
      </c>
    </row>
    <row r="347" spans="1:3">
      <c r="A347">
        <v>345</v>
      </c>
      <c r="B347">
        <v>827100.8676457735</v>
      </c>
      <c r="C347">
        <v>2955932.90017616</v>
      </c>
    </row>
    <row r="348" spans="1:3">
      <c r="A348">
        <v>346</v>
      </c>
      <c r="B348">
        <v>828319.6726615571</v>
      </c>
      <c r="C348">
        <v>2955975.440470126</v>
      </c>
    </row>
    <row r="349" spans="1:3">
      <c r="A349">
        <v>347</v>
      </c>
      <c r="B349">
        <v>826067.949133546</v>
      </c>
      <c r="C349">
        <v>2954895.266168639</v>
      </c>
    </row>
    <row r="350" spans="1:3">
      <c r="A350">
        <v>348</v>
      </c>
      <c r="B350">
        <v>825199.641311779</v>
      </c>
      <c r="C350">
        <v>2954549.93305179</v>
      </c>
    </row>
    <row r="351" spans="1:3">
      <c r="A351">
        <v>349</v>
      </c>
      <c r="B351">
        <v>823832.5476964881</v>
      </c>
      <c r="C351">
        <v>2953195.630848513</v>
      </c>
    </row>
    <row r="352" spans="1:3">
      <c r="A352">
        <v>350</v>
      </c>
      <c r="B352">
        <v>820217.5219302023</v>
      </c>
      <c r="C352">
        <v>2951188.497619238</v>
      </c>
    </row>
    <row r="353" spans="1:3">
      <c r="A353">
        <v>351</v>
      </c>
      <c r="B353">
        <v>819552.0818925577</v>
      </c>
      <c r="C353">
        <v>2950673.327289747</v>
      </c>
    </row>
    <row r="354" spans="1:3">
      <c r="A354">
        <v>352</v>
      </c>
      <c r="B354">
        <v>818877.3684663757</v>
      </c>
      <c r="C354">
        <v>2950390.394083808</v>
      </c>
    </row>
    <row r="355" spans="1:3">
      <c r="A355">
        <v>353</v>
      </c>
      <c r="B355">
        <v>820371.5123739152</v>
      </c>
      <c r="C355">
        <v>2950374.351663819</v>
      </c>
    </row>
    <row r="356" spans="1:3">
      <c r="A356">
        <v>354</v>
      </c>
      <c r="B356">
        <v>818237.8462630886</v>
      </c>
      <c r="C356">
        <v>2949265.068811106</v>
      </c>
    </row>
    <row r="357" spans="1:3">
      <c r="A357">
        <v>355</v>
      </c>
      <c r="B357">
        <v>818419.3158434032</v>
      </c>
      <c r="C357">
        <v>2949352.898819623</v>
      </c>
    </row>
    <row r="358" spans="1:3">
      <c r="A358">
        <v>356</v>
      </c>
      <c r="B358">
        <v>817835.5278947302</v>
      </c>
      <c r="C358">
        <v>2948352.589481863</v>
      </c>
    </row>
    <row r="359" spans="1:3">
      <c r="A359">
        <v>357</v>
      </c>
      <c r="B359">
        <v>813110.6108799266</v>
      </c>
      <c r="C359">
        <v>2945855.06814959</v>
      </c>
    </row>
    <row r="360" spans="1:3">
      <c r="A360">
        <v>358</v>
      </c>
      <c r="B360">
        <v>812789.2395916369</v>
      </c>
      <c r="C360">
        <v>2945089.708227045</v>
      </c>
    </row>
    <row r="361" spans="1:3">
      <c r="A361">
        <v>359</v>
      </c>
      <c r="B361">
        <v>813227.180992834</v>
      </c>
      <c r="C361">
        <v>2944939.001410435</v>
      </c>
    </row>
    <row r="362" spans="1:3">
      <c r="A362">
        <v>360</v>
      </c>
      <c r="B362">
        <v>813713.0553369147</v>
      </c>
      <c r="C362">
        <v>2945158.600057723</v>
      </c>
    </row>
    <row r="363" spans="1:3">
      <c r="A363">
        <v>361</v>
      </c>
      <c r="B363">
        <v>813591.7657981382</v>
      </c>
      <c r="C363">
        <v>2944855.420691622</v>
      </c>
    </row>
    <row r="364" spans="1:3">
      <c r="A364">
        <v>362</v>
      </c>
      <c r="B364">
        <v>813664.5505123205</v>
      </c>
      <c r="C364">
        <v>2944907.254968592</v>
      </c>
    </row>
    <row r="365" spans="1:3">
      <c r="A365">
        <v>363</v>
      </c>
      <c r="B365">
        <v>812573.0884146236</v>
      </c>
      <c r="C365">
        <v>2944455.346352429</v>
      </c>
    </row>
    <row r="366" spans="1:3">
      <c r="A366">
        <v>364</v>
      </c>
      <c r="B366">
        <v>814482.7200530425</v>
      </c>
      <c r="C366">
        <v>2945209.773114997</v>
      </c>
    </row>
    <row r="367" spans="1:3">
      <c r="A367">
        <v>365</v>
      </c>
      <c r="B367">
        <v>815082.8206026941</v>
      </c>
      <c r="C367">
        <v>2945162.097204302</v>
      </c>
    </row>
    <row r="368" spans="1:3">
      <c r="A368">
        <v>366</v>
      </c>
      <c r="B368">
        <v>815473.2106053535</v>
      </c>
      <c r="C368">
        <v>2945289.904796033</v>
      </c>
    </row>
    <row r="369" spans="1:3">
      <c r="A369">
        <v>367</v>
      </c>
      <c r="B369">
        <v>815704.5679774</v>
      </c>
      <c r="C369">
        <v>2944567.883697329</v>
      </c>
    </row>
    <row r="370" spans="1:3">
      <c r="A370">
        <v>368</v>
      </c>
      <c r="B370">
        <v>814092.9126938822</v>
      </c>
      <c r="C370">
        <v>2943410.340761953</v>
      </c>
    </row>
    <row r="371" spans="1:3">
      <c r="A371">
        <v>369</v>
      </c>
      <c r="B371">
        <v>812707.6887149055</v>
      </c>
      <c r="C371">
        <v>2942632.86762583</v>
      </c>
    </row>
    <row r="372" spans="1:3">
      <c r="A372">
        <v>370</v>
      </c>
      <c r="B372">
        <v>813414.8533537133</v>
      </c>
      <c r="C372">
        <v>2942929.450244103</v>
      </c>
    </row>
    <row r="373" spans="1:3">
      <c r="A373">
        <v>371</v>
      </c>
      <c r="B373">
        <v>811556.6135874569</v>
      </c>
      <c r="C373">
        <v>2941498.261232152</v>
      </c>
    </row>
    <row r="374" spans="1:3">
      <c r="A374">
        <v>372</v>
      </c>
      <c r="B374">
        <v>808874.770495501</v>
      </c>
      <c r="C374">
        <v>2940035.986737839</v>
      </c>
    </row>
    <row r="375" spans="1:3">
      <c r="A375">
        <v>373</v>
      </c>
      <c r="B375">
        <v>810032.6298658564</v>
      </c>
      <c r="C375">
        <v>2940520.564790797</v>
      </c>
    </row>
    <row r="376" spans="1:3">
      <c r="A376">
        <v>374</v>
      </c>
      <c r="B376">
        <v>810138.7949072226</v>
      </c>
      <c r="C376">
        <v>2940457.683193385</v>
      </c>
    </row>
    <row r="377" spans="1:3">
      <c r="A377">
        <v>375</v>
      </c>
      <c r="B377">
        <v>809091.8459085566</v>
      </c>
      <c r="C377">
        <v>2940014.654345766</v>
      </c>
    </row>
    <row r="378" spans="1:3">
      <c r="A378">
        <v>376</v>
      </c>
      <c r="B378">
        <v>811320.4064331115</v>
      </c>
      <c r="C378">
        <v>2940294.312628489</v>
      </c>
    </row>
    <row r="379" spans="1:3">
      <c r="A379">
        <v>377</v>
      </c>
      <c r="B379">
        <v>808514.4384271242</v>
      </c>
      <c r="C379">
        <v>2938817.070751518</v>
      </c>
    </row>
    <row r="380" spans="1:3">
      <c r="A380">
        <v>378</v>
      </c>
      <c r="B380">
        <v>809268.8670177882</v>
      </c>
      <c r="C380">
        <v>2939142.79201062</v>
      </c>
    </row>
    <row r="381" spans="1:3">
      <c r="A381">
        <v>379</v>
      </c>
      <c r="B381">
        <v>808584.9538936649</v>
      </c>
      <c r="C381">
        <v>2938671.249183623</v>
      </c>
    </row>
    <row r="382" spans="1:3">
      <c r="A382">
        <v>380</v>
      </c>
      <c r="B382">
        <v>808589.7569391858</v>
      </c>
      <c r="C382">
        <v>2938717.099746099</v>
      </c>
    </row>
    <row r="383" spans="1:3">
      <c r="A383">
        <v>381</v>
      </c>
      <c r="B383">
        <v>808375.6542543188</v>
      </c>
      <c r="C383">
        <v>2938147.968340406</v>
      </c>
    </row>
    <row r="384" spans="1:3">
      <c r="A384">
        <v>382</v>
      </c>
      <c r="B384">
        <v>807372.6090397107</v>
      </c>
      <c r="C384">
        <v>2937197.342362088</v>
      </c>
    </row>
    <row r="385" spans="1:3">
      <c r="A385">
        <v>383</v>
      </c>
      <c r="B385">
        <v>811745.7511050911</v>
      </c>
      <c r="C385">
        <v>2938659.434998272</v>
      </c>
    </row>
    <row r="386" spans="1:3">
      <c r="A386">
        <v>384</v>
      </c>
      <c r="B386">
        <v>812078.0843421861</v>
      </c>
      <c r="C386">
        <v>2938792.283169797</v>
      </c>
    </row>
    <row r="387" spans="1:3">
      <c r="A387">
        <v>385</v>
      </c>
      <c r="B387">
        <v>811054.8592095764</v>
      </c>
      <c r="C387">
        <v>2937874.93280502</v>
      </c>
    </row>
    <row r="388" spans="1:3">
      <c r="A388">
        <v>386</v>
      </c>
      <c r="B388">
        <v>811061.2018652342</v>
      </c>
      <c r="C388">
        <v>2937536.89215096</v>
      </c>
    </row>
    <row r="389" spans="1:3">
      <c r="A389">
        <v>387</v>
      </c>
      <c r="B389">
        <v>810768.6808642978</v>
      </c>
      <c r="C389">
        <v>2937453.970610149</v>
      </c>
    </row>
    <row r="390" spans="1:3">
      <c r="A390">
        <v>388</v>
      </c>
      <c r="B390">
        <v>811687.1704910243</v>
      </c>
      <c r="C390">
        <v>2937646.918646047</v>
      </c>
    </row>
    <row r="391" spans="1:3">
      <c r="A391">
        <v>389</v>
      </c>
      <c r="B391">
        <v>811586.7635780602</v>
      </c>
      <c r="C391">
        <v>2937770.27516769</v>
      </c>
    </row>
    <row r="392" spans="1:3">
      <c r="A392">
        <v>390</v>
      </c>
      <c r="B392">
        <v>810090.5575337973</v>
      </c>
      <c r="C392">
        <v>2936948.084005473</v>
      </c>
    </row>
    <row r="393" spans="1:3">
      <c r="A393">
        <v>391</v>
      </c>
      <c r="B393">
        <v>809382.7414537267</v>
      </c>
      <c r="C393">
        <v>2936673.725614924</v>
      </c>
    </row>
    <row r="394" spans="1:3">
      <c r="A394">
        <v>392</v>
      </c>
      <c r="B394">
        <v>810807.553592761</v>
      </c>
      <c r="C394">
        <v>2937142.872471124</v>
      </c>
    </row>
    <row r="395" spans="1:3">
      <c r="A395">
        <v>393</v>
      </c>
      <c r="B395">
        <v>809608.7901094768</v>
      </c>
      <c r="C395">
        <v>2936602.123182102</v>
      </c>
    </row>
    <row r="396" spans="1:3">
      <c r="A396">
        <v>394</v>
      </c>
      <c r="B396">
        <v>808242.844407725</v>
      </c>
      <c r="C396">
        <v>2935575.348270779</v>
      </c>
    </row>
    <row r="397" spans="1:3">
      <c r="A397">
        <v>395</v>
      </c>
      <c r="B397">
        <v>807339.0453277789</v>
      </c>
      <c r="C397">
        <v>2935043.841842779</v>
      </c>
    </row>
    <row r="398" spans="1:3">
      <c r="A398">
        <v>396</v>
      </c>
      <c r="B398">
        <v>808182.7586270412</v>
      </c>
      <c r="C398">
        <v>2935601.508262769</v>
      </c>
    </row>
    <row r="399" spans="1:3">
      <c r="A399">
        <v>397</v>
      </c>
      <c r="B399">
        <v>809997.7332654331</v>
      </c>
      <c r="C399">
        <v>2936149.21198215</v>
      </c>
    </row>
    <row r="400" spans="1:3">
      <c r="A400">
        <v>398</v>
      </c>
      <c r="B400">
        <v>809151.6354784843</v>
      </c>
      <c r="C400">
        <v>2935842.298550038</v>
      </c>
    </row>
    <row r="401" spans="1:3">
      <c r="A401">
        <v>399</v>
      </c>
      <c r="B401">
        <v>813392.5829727453</v>
      </c>
      <c r="C401">
        <v>2937329.334660168</v>
      </c>
    </row>
    <row r="402" spans="1:3">
      <c r="A402">
        <v>400</v>
      </c>
      <c r="B402">
        <v>814289.3345975807</v>
      </c>
      <c r="C402">
        <v>2937738.154471532</v>
      </c>
    </row>
    <row r="403" spans="1:3">
      <c r="A403">
        <v>401</v>
      </c>
      <c r="B403">
        <v>814000.0476232657</v>
      </c>
      <c r="C403">
        <v>2937528.6719464</v>
      </c>
    </row>
    <row r="404" spans="1:3">
      <c r="A404">
        <v>402</v>
      </c>
      <c r="B404">
        <v>811785.257684559</v>
      </c>
      <c r="C404">
        <v>2936556.203031103</v>
      </c>
    </row>
    <row r="405" spans="1:3">
      <c r="A405">
        <v>403</v>
      </c>
      <c r="B405">
        <v>809629.6885376149</v>
      </c>
      <c r="C405">
        <v>2935388.291469741</v>
      </c>
    </row>
    <row r="406" spans="1:3">
      <c r="A406">
        <v>404</v>
      </c>
      <c r="B406">
        <v>809056.7991358228</v>
      </c>
      <c r="C406">
        <v>2935165.617802198</v>
      </c>
    </row>
    <row r="407" spans="1:3">
      <c r="A407">
        <v>405</v>
      </c>
      <c r="B407">
        <v>810404.9918499487</v>
      </c>
      <c r="C407">
        <v>2935476.911255824</v>
      </c>
    </row>
    <row r="408" spans="1:3">
      <c r="A408">
        <v>406</v>
      </c>
      <c r="B408">
        <v>810328.5641574687</v>
      </c>
      <c r="C408">
        <v>2935446.400502474</v>
      </c>
    </row>
    <row r="409" spans="1:3">
      <c r="A409">
        <v>407</v>
      </c>
      <c r="B409">
        <v>810665.6048267373</v>
      </c>
      <c r="C409">
        <v>2935416.676175279</v>
      </c>
    </row>
    <row r="410" spans="1:3">
      <c r="A410">
        <v>408</v>
      </c>
      <c r="B410">
        <v>813046.5405272027</v>
      </c>
      <c r="C410">
        <v>2936371.975308454</v>
      </c>
    </row>
    <row r="411" spans="1:3">
      <c r="A411">
        <v>409</v>
      </c>
      <c r="B411">
        <v>809557.3238100996</v>
      </c>
      <c r="C411">
        <v>2934990.098802132</v>
      </c>
    </row>
    <row r="412" spans="1:3">
      <c r="A412">
        <v>410</v>
      </c>
      <c r="B412">
        <v>810791.8436790942</v>
      </c>
      <c r="C412">
        <v>2935373.2536712</v>
      </c>
    </row>
    <row r="413" spans="1:3">
      <c r="A413">
        <v>411</v>
      </c>
      <c r="B413">
        <v>811405.0364564509</v>
      </c>
      <c r="C413">
        <v>2935633.337885441</v>
      </c>
    </row>
    <row r="414" spans="1:3">
      <c r="A414">
        <v>412</v>
      </c>
      <c r="B414">
        <v>811113.8178084985</v>
      </c>
      <c r="C414">
        <v>2935429.281935458</v>
      </c>
    </row>
    <row r="415" spans="1:3">
      <c r="A415">
        <v>413</v>
      </c>
      <c r="B415">
        <v>810392.8243981433</v>
      </c>
      <c r="C415">
        <v>2934837.230120662</v>
      </c>
    </row>
    <row r="416" spans="1:3">
      <c r="A416">
        <v>414</v>
      </c>
      <c r="B416">
        <v>810347.7633028452</v>
      </c>
      <c r="C416">
        <v>2934659.248896725</v>
      </c>
    </row>
    <row r="417" spans="1:3">
      <c r="A417">
        <v>415</v>
      </c>
      <c r="B417">
        <v>811089.1635869227</v>
      </c>
      <c r="C417">
        <v>2934768.276179066</v>
      </c>
    </row>
    <row r="418" spans="1:3">
      <c r="A418">
        <v>416</v>
      </c>
      <c r="B418">
        <v>811967.8642277839</v>
      </c>
      <c r="C418">
        <v>2935185.162867979</v>
      </c>
    </row>
    <row r="419" spans="1:3">
      <c r="A419">
        <v>417</v>
      </c>
      <c r="B419">
        <v>810351.8380293964</v>
      </c>
      <c r="C419">
        <v>2934322.756464343</v>
      </c>
    </row>
    <row r="420" spans="1:3">
      <c r="A420">
        <v>418</v>
      </c>
      <c r="B420">
        <v>809131.5283095076</v>
      </c>
      <c r="C420">
        <v>2933783.036727261</v>
      </c>
    </row>
    <row r="421" spans="1:3">
      <c r="A421">
        <v>419</v>
      </c>
      <c r="B421">
        <v>809944.3166689449</v>
      </c>
      <c r="C421">
        <v>2934169.333225009</v>
      </c>
    </row>
    <row r="422" spans="1:3">
      <c r="A422">
        <v>420</v>
      </c>
      <c r="B422">
        <v>811115.7247308916</v>
      </c>
      <c r="C422">
        <v>2934777.135067729</v>
      </c>
    </row>
    <row r="423" spans="1:3">
      <c r="A423">
        <v>421</v>
      </c>
      <c r="B423">
        <v>811150.9205838221</v>
      </c>
      <c r="C423">
        <v>2934573.687662941</v>
      </c>
    </row>
    <row r="424" spans="1:3">
      <c r="A424">
        <v>422</v>
      </c>
      <c r="B424">
        <v>811083.1220110283</v>
      </c>
      <c r="C424">
        <v>2934592.616249242</v>
      </c>
    </row>
    <row r="425" spans="1:3">
      <c r="A425">
        <v>423</v>
      </c>
      <c r="B425">
        <v>809000.4620790564</v>
      </c>
      <c r="C425">
        <v>2933661.810513102</v>
      </c>
    </row>
    <row r="426" spans="1:3">
      <c r="A426">
        <v>424</v>
      </c>
      <c r="B426">
        <v>809755.3790813993</v>
      </c>
      <c r="C426">
        <v>2934105.633482781</v>
      </c>
    </row>
    <row r="427" spans="1:3">
      <c r="A427">
        <v>425</v>
      </c>
      <c r="B427">
        <v>808839.3209129914</v>
      </c>
      <c r="C427">
        <v>2933372.639557966</v>
      </c>
    </row>
    <row r="428" spans="1:3">
      <c r="A428">
        <v>426</v>
      </c>
      <c r="B428">
        <v>810679.6129690288</v>
      </c>
      <c r="C428">
        <v>2934038.959038584</v>
      </c>
    </row>
    <row r="429" spans="1:3">
      <c r="A429">
        <v>427</v>
      </c>
      <c r="B429">
        <v>808497.0691906075</v>
      </c>
      <c r="C429">
        <v>2932988.198817947</v>
      </c>
    </row>
    <row r="430" spans="1:3">
      <c r="A430">
        <v>428</v>
      </c>
      <c r="B430">
        <v>807174.0072759581</v>
      </c>
      <c r="C430">
        <v>2932584.463666894</v>
      </c>
    </row>
    <row r="431" spans="1:3">
      <c r="A431">
        <v>429</v>
      </c>
      <c r="B431">
        <v>807744.7103067667</v>
      </c>
      <c r="C431">
        <v>2932838.600332517</v>
      </c>
    </row>
    <row r="432" spans="1:3">
      <c r="A432">
        <v>430</v>
      </c>
      <c r="B432">
        <v>810009.6952260291</v>
      </c>
      <c r="C432">
        <v>2933911.874784708</v>
      </c>
    </row>
    <row r="433" spans="1:3">
      <c r="A433">
        <v>431</v>
      </c>
      <c r="B433">
        <v>808655.496588978</v>
      </c>
      <c r="C433">
        <v>2933429.324122761</v>
      </c>
    </row>
    <row r="434" spans="1:3">
      <c r="A434">
        <v>432</v>
      </c>
      <c r="B434">
        <v>808770.6319932158</v>
      </c>
      <c r="C434">
        <v>2933347.696394077</v>
      </c>
    </row>
    <row r="435" spans="1:3">
      <c r="A435">
        <v>433</v>
      </c>
      <c r="B435">
        <v>807337.9085848538</v>
      </c>
      <c r="C435">
        <v>2932591.322824134</v>
      </c>
    </row>
    <row r="436" spans="1:3">
      <c r="A436">
        <v>434</v>
      </c>
      <c r="B436">
        <v>809117.2690101143</v>
      </c>
      <c r="C436">
        <v>2933409.435139512</v>
      </c>
    </row>
    <row r="437" spans="1:3">
      <c r="A437">
        <v>435</v>
      </c>
      <c r="B437">
        <v>809004.0909683704</v>
      </c>
      <c r="C437">
        <v>2933358.781577225</v>
      </c>
    </row>
    <row r="438" spans="1:3">
      <c r="A438">
        <v>436</v>
      </c>
      <c r="B438">
        <v>810709.0503585702</v>
      </c>
      <c r="C438">
        <v>2934063.649419177</v>
      </c>
    </row>
    <row r="439" spans="1:3">
      <c r="A439">
        <v>437</v>
      </c>
      <c r="B439">
        <v>813159.6834886256</v>
      </c>
      <c r="C439">
        <v>2935039.948208218</v>
      </c>
    </row>
    <row r="440" spans="1:3">
      <c r="A440">
        <v>438</v>
      </c>
      <c r="B440">
        <v>810240.1121040757</v>
      </c>
      <c r="C440">
        <v>2933788.335259682</v>
      </c>
    </row>
    <row r="441" spans="1:3">
      <c r="A441">
        <v>439</v>
      </c>
      <c r="B441">
        <v>810040.371156586</v>
      </c>
      <c r="C441">
        <v>2933931.713589967</v>
      </c>
    </row>
    <row r="442" spans="1:3">
      <c r="A442">
        <v>440</v>
      </c>
      <c r="B442">
        <v>810830.6802071938</v>
      </c>
      <c r="C442">
        <v>2934261.408387061</v>
      </c>
    </row>
    <row r="443" spans="1:3">
      <c r="A443">
        <v>441</v>
      </c>
      <c r="B443">
        <v>808616.275879808</v>
      </c>
      <c r="C443">
        <v>2932986.495063722</v>
      </c>
    </row>
    <row r="444" spans="1:3">
      <c r="A444">
        <v>442</v>
      </c>
      <c r="B444">
        <v>810991.40617278</v>
      </c>
      <c r="C444">
        <v>2934251.836201796</v>
      </c>
    </row>
    <row r="445" spans="1:3">
      <c r="A445">
        <v>443</v>
      </c>
      <c r="B445">
        <v>812833.9231556448</v>
      </c>
      <c r="C445">
        <v>2934596.457058326</v>
      </c>
    </row>
    <row r="446" spans="1:3">
      <c r="A446">
        <v>444</v>
      </c>
      <c r="B446">
        <v>811204.9842265317</v>
      </c>
      <c r="C446">
        <v>2934205.389202418</v>
      </c>
    </row>
    <row r="447" spans="1:3">
      <c r="A447">
        <v>445</v>
      </c>
      <c r="B447">
        <v>811062.142299757</v>
      </c>
      <c r="C447">
        <v>2934200.784476093</v>
      </c>
    </row>
    <row r="448" spans="1:3">
      <c r="A448">
        <v>446</v>
      </c>
      <c r="B448">
        <v>810480.0910642667</v>
      </c>
      <c r="C448">
        <v>2933872.264289998</v>
      </c>
    </row>
    <row r="449" spans="1:3">
      <c r="A449">
        <v>447</v>
      </c>
      <c r="B449">
        <v>810840.0890103425</v>
      </c>
      <c r="C449">
        <v>2934093.184597406</v>
      </c>
    </row>
    <row r="450" spans="1:3">
      <c r="A450">
        <v>448</v>
      </c>
      <c r="B450">
        <v>811050.1609398694</v>
      </c>
      <c r="C450">
        <v>2934166.714706614</v>
      </c>
    </row>
    <row r="451" spans="1:3">
      <c r="A451">
        <v>449</v>
      </c>
      <c r="B451">
        <v>811129.7687532334</v>
      </c>
      <c r="C451">
        <v>2934200.939837618</v>
      </c>
    </row>
    <row r="452" spans="1:3">
      <c r="A452">
        <v>450</v>
      </c>
      <c r="B452">
        <v>811504.8181570442</v>
      </c>
      <c r="C452">
        <v>2934420.38731558</v>
      </c>
    </row>
    <row r="453" spans="1:3">
      <c r="A453">
        <v>451</v>
      </c>
      <c r="B453">
        <v>810143.0916322801</v>
      </c>
      <c r="C453">
        <v>2933799.879153579</v>
      </c>
    </row>
    <row r="454" spans="1:3">
      <c r="A454">
        <v>452</v>
      </c>
      <c r="B454">
        <v>811062.6785312019</v>
      </c>
      <c r="C454">
        <v>2934248.01198843</v>
      </c>
    </row>
    <row r="455" spans="1:3">
      <c r="A455">
        <v>453</v>
      </c>
      <c r="B455">
        <v>811049.0507305827</v>
      </c>
      <c r="C455">
        <v>2934238.749191873</v>
      </c>
    </row>
    <row r="456" spans="1:3">
      <c r="A456">
        <v>454</v>
      </c>
      <c r="B456">
        <v>810184.3251755817</v>
      </c>
      <c r="C456">
        <v>2933875.474347917</v>
      </c>
    </row>
    <row r="457" spans="1:3">
      <c r="A457">
        <v>455</v>
      </c>
      <c r="B457">
        <v>810682.5343529772</v>
      </c>
      <c r="C457">
        <v>2934105.90232473</v>
      </c>
    </row>
    <row r="458" spans="1:3">
      <c r="A458">
        <v>456</v>
      </c>
      <c r="B458">
        <v>809561.532861702</v>
      </c>
      <c r="C458">
        <v>2933635.183920771</v>
      </c>
    </row>
    <row r="459" spans="1:3">
      <c r="A459">
        <v>457</v>
      </c>
      <c r="B459">
        <v>809799.3361582998</v>
      </c>
      <c r="C459">
        <v>2933781.365416397</v>
      </c>
    </row>
    <row r="460" spans="1:3">
      <c r="A460">
        <v>458</v>
      </c>
      <c r="B460">
        <v>810538.4882590147</v>
      </c>
      <c r="C460">
        <v>2933978.648693409</v>
      </c>
    </row>
    <row r="461" spans="1:3">
      <c r="A461">
        <v>459</v>
      </c>
      <c r="B461">
        <v>810365.2946298202</v>
      </c>
      <c r="C461">
        <v>2933898.723783838</v>
      </c>
    </row>
    <row r="462" spans="1:3">
      <c r="A462">
        <v>460</v>
      </c>
      <c r="B462">
        <v>809159.7618671115</v>
      </c>
      <c r="C462">
        <v>2933279.587688996</v>
      </c>
    </row>
    <row r="463" spans="1:3">
      <c r="A463">
        <v>461</v>
      </c>
      <c r="B463">
        <v>809755.3075373601</v>
      </c>
      <c r="C463">
        <v>2933449.374673424</v>
      </c>
    </row>
    <row r="464" spans="1:3">
      <c r="A464">
        <v>462</v>
      </c>
      <c r="B464">
        <v>809654.2666635355</v>
      </c>
      <c r="C464">
        <v>2933341.747933066</v>
      </c>
    </row>
    <row r="465" spans="1:3">
      <c r="A465">
        <v>463</v>
      </c>
      <c r="B465">
        <v>809340.9461821812</v>
      </c>
      <c r="C465">
        <v>2933159.461786315</v>
      </c>
    </row>
    <row r="466" spans="1:3">
      <c r="A466">
        <v>464</v>
      </c>
      <c r="B466">
        <v>809550.3418324932</v>
      </c>
      <c r="C466">
        <v>2933342.222453989</v>
      </c>
    </row>
    <row r="467" spans="1:3">
      <c r="A467">
        <v>465</v>
      </c>
      <c r="B467">
        <v>808989.8958065525</v>
      </c>
      <c r="C467">
        <v>2933084.297474108</v>
      </c>
    </row>
    <row r="468" spans="1:3">
      <c r="A468">
        <v>466</v>
      </c>
      <c r="B468">
        <v>810116.2030686744</v>
      </c>
      <c r="C468">
        <v>2933642.008707726</v>
      </c>
    </row>
    <row r="469" spans="1:3">
      <c r="A469">
        <v>467</v>
      </c>
      <c r="B469">
        <v>810871.7378815438</v>
      </c>
      <c r="C469">
        <v>2933844.928984785</v>
      </c>
    </row>
    <row r="470" spans="1:3">
      <c r="A470">
        <v>468</v>
      </c>
      <c r="B470">
        <v>808584.1440812746</v>
      </c>
      <c r="C470">
        <v>2932786.842578432</v>
      </c>
    </row>
    <row r="471" spans="1:3">
      <c r="A471">
        <v>469</v>
      </c>
      <c r="B471">
        <v>808861.6375304001</v>
      </c>
      <c r="C471">
        <v>2932953.006422022</v>
      </c>
    </row>
    <row r="472" spans="1:3">
      <c r="A472">
        <v>470</v>
      </c>
      <c r="B472">
        <v>807725.7829013412</v>
      </c>
      <c r="C472">
        <v>2932325.428873148</v>
      </c>
    </row>
    <row r="473" spans="1:3">
      <c r="A473">
        <v>471</v>
      </c>
      <c r="B473">
        <v>807989.9494478472</v>
      </c>
      <c r="C473">
        <v>2932403.109864546</v>
      </c>
    </row>
    <row r="474" spans="1:3">
      <c r="A474">
        <v>472</v>
      </c>
      <c r="B474">
        <v>807179.0042300265</v>
      </c>
      <c r="C474">
        <v>2932011.795588298</v>
      </c>
    </row>
    <row r="475" spans="1:3">
      <c r="A475">
        <v>473</v>
      </c>
      <c r="B475">
        <v>807808.0786978569</v>
      </c>
      <c r="C475">
        <v>2932416.844443296</v>
      </c>
    </row>
    <row r="476" spans="1:3">
      <c r="A476">
        <v>474</v>
      </c>
      <c r="B476">
        <v>807844.3827391383</v>
      </c>
      <c r="C476">
        <v>2932277.543789492</v>
      </c>
    </row>
    <row r="477" spans="1:3">
      <c r="A477">
        <v>475</v>
      </c>
      <c r="B477">
        <v>807802.4678258811</v>
      </c>
      <c r="C477">
        <v>2932233.528141974</v>
      </c>
    </row>
    <row r="478" spans="1:3">
      <c r="A478">
        <v>476</v>
      </c>
      <c r="B478">
        <v>808007.8141107608</v>
      </c>
      <c r="C478">
        <v>2932346.982766005</v>
      </c>
    </row>
    <row r="479" spans="1:3">
      <c r="A479">
        <v>477</v>
      </c>
      <c r="B479">
        <v>807165.3791843331</v>
      </c>
      <c r="C479">
        <v>2932002.021759282</v>
      </c>
    </row>
    <row r="480" spans="1:3">
      <c r="A480">
        <v>478</v>
      </c>
      <c r="B480">
        <v>806953.2458469392</v>
      </c>
      <c r="C480">
        <v>2931846.184718322</v>
      </c>
    </row>
    <row r="481" spans="1:3">
      <c r="A481">
        <v>479</v>
      </c>
      <c r="B481">
        <v>807690.2524266229</v>
      </c>
      <c r="C481">
        <v>2932158.059312312</v>
      </c>
    </row>
    <row r="482" spans="1:3">
      <c r="A482">
        <v>480</v>
      </c>
      <c r="B482">
        <v>808466.095639852</v>
      </c>
      <c r="C482">
        <v>2932515.37126207</v>
      </c>
    </row>
    <row r="483" spans="1:3">
      <c r="A483">
        <v>481</v>
      </c>
      <c r="B483">
        <v>807753.6103270164</v>
      </c>
      <c r="C483">
        <v>2932233.491209146</v>
      </c>
    </row>
    <row r="484" spans="1:3">
      <c r="A484">
        <v>482</v>
      </c>
      <c r="B484">
        <v>808528.8609666477</v>
      </c>
      <c r="C484">
        <v>2932470.245476801</v>
      </c>
    </row>
    <row r="485" spans="1:3">
      <c r="A485">
        <v>483</v>
      </c>
      <c r="B485">
        <v>809103.2874940709</v>
      </c>
      <c r="C485">
        <v>2932696.079206965</v>
      </c>
    </row>
    <row r="486" spans="1:3">
      <c r="A486">
        <v>484</v>
      </c>
      <c r="B486">
        <v>808199.4327209209</v>
      </c>
      <c r="C486">
        <v>2932346.856461664</v>
      </c>
    </row>
    <row r="487" spans="1:3">
      <c r="A487">
        <v>485</v>
      </c>
      <c r="B487">
        <v>808051.6157929875</v>
      </c>
      <c r="C487">
        <v>2932221.518729285</v>
      </c>
    </row>
    <row r="488" spans="1:3">
      <c r="A488">
        <v>486</v>
      </c>
      <c r="B488">
        <v>809075.4180012562</v>
      </c>
      <c r="C488">
        <v>2932700.325307393</v>
      </c>
    </row>
    <row r="489" spans="1:3">
      <c r="A489">
        <v>487</v>
      </c>
      <c r="B489">
        <v>808277.6453910416</v>
      </c>
      <c r="C489">
        <v>2932387.656336727</v>
      </c>
    </row>
    <row r="490" spans="1:3">
      <c r="A490">
        <v>488</v>
      </c>
      <c r="B490">
        <v>807172.6252285277</v>
      </c>
      <c r="C490">
        <v>2931991.874465439</v>
      </c>
    </row>
    <row r="491" spans="1:3">
      <c r="A491">
        <v>489</v>
      </c>
      <c r="B491">
        <v>808516.6382962688</v>
      </c>
      <c r="C491">
        <v>2932440.849240266</v>
      </c>
    </row>
    <row r="492" spans="1:3">
      <c r="A492">
        <v>490</v>
      </c>
      <c r="B492">
        <v>808813.4163774682</v>
      </c>
      <c r="C492">
        <v>2932676.182534132</v>
      </c>
    </row>
    <row r="493" spans="1:3">
      <c r="A493">
        <v>491</v>
      </c>
      <c r="B493">
        <v>809784.8472732278</v>
      </c>
      <c r="C493">
        <v>2932975.831011618</v>
      </c>
    </row>
    <row r="494" spans="1:3">
      <c r="A494">
        <v>492</v>
      </c>
      <c r="B494">
        <v>809426.2390742284</v>
      </c>
      <c r="C494">
        <v>2932772.833440532</v>
      </c>
    </row>
    <row r="495" spans="1:3">
      <c r="A495">
        <v>493</v>
      </c>
      <c r="B495">
        <v>808931.5262575491</v>
      </c>
      <c r="C495">
        <v>2932682.024367437</v>
      </c>
    </row>
    <row r="496" spans="1:3">
      <c r="A496">
        <v>494</v>
      </c>
      <c r="B496">
        <v>808805.9967232404</v>
      </c>
      <c r="C496">
        <v>2932455.548722717</v>
      </c>
    </row>
    <row r="497" spans="1:3">
      <c r="A497">
        <v>495</v>
      </c>
      <c r="B497">
        <v>808883.5804612322</v>
      </c>
      <c r="C497">
        <v>2932671.751044822</v>
      </c>
    </row>
    <row r="498" spans="1:3">
      <c r="A498">
        <v>496</v>
      </c>
      <c r="B498">
        <v>807817.2833032708</v>
      </c>
      <c r="C498">
        <v>2932076.716573519</v>
      </c>
    </row>
    <row r="499" spans="1:3">
      <c r="A499">
        <v>497</v>
      </c>
      <c r="B499">
        <v>808578.2712942392</v>
      </c>
      <c r="C499">
        <v>2932531.921554434</v>
      </c>
    </row>
    <row r="500" spans="1:3">
      <c r="A500">
        <v>498</v>
      </c>
      <c r="B500">
        <v>808361.2191240345</v>
      </c>
      <c r="C500">
        <v>2932376.961030797</v>
      </c>
    </row>
    <row r="501" spans="1:3">
      <c r="A501">
        <v>499</v>
      </c>
      <c r="B501">
        <v>809058.869799949</v>
      </c>
      <c r="C501">
        <v>2932704.640888846</v>
      </c>
    </row>
    <row r="502" spans="1:3">
      <c r="A502">
        <v>500</v>
      </c>
      <c r="B502">
        <v>809223.9173423982</v>
      </c>
      <c r="C502">
        <v>2932795.461164879</v>
      </c>
    </row>
    <row r="503" spans="1:3">
      <c r="A503">
        <v>501</v>
      </c>
      <c r="B503">
        <v>809136.9430536851</v>
      </c>
      <c r="C503">
        <v>2932729.714285009</v>
      </c>
    </row>
    <row r="504" spans="1:3">
      <c r="A504">
        <v>502</v>
      </c>
      <c r="B504">
        <v>808941.449588126</v>
      </c>
      <c r="C504">
        <v>2932622.43878925</v>
      </c>
    </row>
    <row r="505" spans="1:3">
      <c r="A505">
        <v>503</v>
      </c>
      <c r="B505">
        <v>809378.6161621934</v>
      </c>
      <c r="C505">
        <v>2932822.749250807</v>
      </c>
    </row>
    <row r="506" spans="1:3">
      <c r="A506">
        <v>504</v>
      </c>
      <c r="B506">
        <v>809111.7178362326</v>
      </c>
      <c r="C506">
        <v>2932690.418245114</v>
      </c>
    </row>
    <row r="507" spans="1:3">
      <c r="A507">
        <v>505</v>
      </c>
      <c r="B507">
        <v>809372.9830384428</v>
      </c>
      <c r="C507">
        <v>2932853.498313955</v>
      </c>
    </row>
    <row r="508" spans="1:3">
      <c r="A508">
        <v>506</v>
      </c>
      <c r="B508">
        <v>809047.9261575539</v>
      </c>
      <c r="C508">
        <v>2932680.865910178</v>
      </c>
    </row>
    <row r="509" spans="1:3">
      <c r="A509">
        <v>507</v>
      </c>
      <c r="B509">
        <v>808460.4888750877</v>
      </c>
      <c r="C509">
        <v>2932481.485017133</v>
      </c>
    </row>
    <row r="510" spans="1:3">
      <c r="A510">
        <v>508</v>
      </c>
      <c r="B510">
        <v>809051.7748598082</v>
      </c>
      <c r="C510">
        <v>2932679.409424204</v>
      </c>
    </row>
    <row r="511" spans="1:3">
      <c r="A511">
        <v>509</v>
      </c>
      <c r="B511">
        <v>808173.0137258512</v>
      </c>
      <c r="C511">
        <v>2932350.228943766</v>
      </c>
    </row>
    <row r="512" spans="1:3">
      <c r="A512">
        <v>510</v>
      </c>
      <c r="B512">
        <v>807986.104695115</v>
      </c>
      <c r="C512">
        <v>2932286.243028488</v>
      </c>
    </row>
    <row r="513" spans="1:3">
      <c r="A513">
        <v>511</v>
      </c>
      <c r="B513">
        <v>808304.1822880405</v>
      </c>
      <c r="C513">
        <v>2932373.757227363</v>
      </c>
    </row>
    <row r="514" spans="1:3">
      <c r="A514">
        <v>512</v>
      </c>
      <c r="B514">
        <v>808346.6965507604</v>
      </c>
      <c r="C514">
        <v>2932374.541452813</v>
      </c>
    </row>
    <row r="515" spans="1:3">
      <c r="A515">
        <v>513</v>
      </c>
      <c r="B515">
        <v>808499.2963622793</v>
      </c>
      <c r="C515">
        <v>2932477.675200267</v>
      </c>
    </row>
    <row r="516" spans="1:3">
      <c r="A516">
        <v>514</v>
      </c>
      <c r="B516">
        <v>808649.1462431875</v>
      </c>
      <c r="C516">
        <v>2932530.674235731</v>
      </c>
    </row>
    <row r="517" spans="1:3">
      <c r="A517">
        <v>515</v>
      </c>
      <c r="B517">
        <v>808332.9226749555</v>
      </c>
      <c r="C517">
        <v>2932335.661492187</v>
      </c>
    </row>
    <row r="518" spans="1:3">
      <c r="A518">
        <v>516</v>
      </c>
      <c r="B518">
        <v>808101.8136241835</v>
      </c>
      <c r="C518">
        <v>2932230.915637709</v>
      </c>
    </row>
    <row r="519" spans="1:3">
      <c r="A519">
        <v>517</v>
      </c>
      <c r="B519">
        <v>808239.3347919579</v>
      </c>
      <c r="C519">
        <v>2932345.385625837</v>
      </c>
    </row>
    <row r="520" spans="1:3">
      <c r="A520">
        <v>518</v>
      </c>
      <c r="B520">
        <v>808122.1420204804</v>
      </c>
      <c r="C520">
        <v>2932244.375797115</v>
      </c>
    </row>
    <row r="521" spans="1:3">
      <c r="A521">
        <v>519</v>
      </c>
      <c r="B521">
        <v>808615.4295252383</v>
      </c>
      <c r="C521">
        <v>2932425.933042043</v>
      </c>
    </row>
    <row r="522" spans="1:3">
      <c r="A522">
        <v>520</v>
      </c>
      <c r="B522">
        <v>808226.1573282473</v>
      </c>
      <c r="C522">
        <v>2932284.120970671</v>
      </c>
    </row>
    <row r="523" spans="1:3">
      <c r="A523">
        <v>521</v>
      </c>
      <c r="B523">
        <v>808585.3298674423</v>
      </c>
      <c r="C523">
        <v>2932507.350566334</v>
      </c>
    </row>
    <row r="524" spans="1:3">
      <c r="A524">
        <v>522</v>
      </c>
      <c r="B524">
        <v>807696.9710183389</v>
      </c>
      <c r="C524">
        <v>2932061.853432512</v>
      </c>
    </row>
    <row r="525" spans="1:3">
      <c r="A525">
        <v>523</v>
      </c>
      <c r="B525">
        <v>808780.4304113773</v>
      </c>
      <c r="C525">
        <v>2932472.816599666</v>
      </c>
    </row>
    <row r="526" spans="1:3">
      <c r="A526">
        <v>524</v>
      </c>
      <c r="B526">
        <v>809030.6312552075</v>
      </c>
      <c r="C526">
        <v>2932581.25463155</v>
      </c>
    </row>
    <row r="527" spans="1:3">
      <c r="A527">
        <v>525</v>
      </c>
      <c r="B527">
        <v>808385.8635123292</v>
      </c>
      <c r="C527">
        <v>2932258.022983381</v>
      </c>
    </row>
    <row r="528" spans="1:3">
      <c r="A528">
        <v>526</v>
      </c>
      <c r="B528">
        <v>808780.398428959</v>
      </c>
      <c r="C528">
        <v>2932488.402756966</v>
      </c>
    </row>
    <row r="529" spans="1:3">
      <c r="A529">
        <v>527</v>
      </c>
      <c r="B529">
        <v>809183.8989812322</v>
      </c>
      <c r="C529">
        <v>2932666.622863099</v>
      </c>
    </row>
    <row r="530" spans="1:3">
      <c r="A530">
        <v>528</v>
      </c>
      <c r="B530">
        <v>808868.8131261927</v>
      </c>
      <c r="C530">
        <v>2932511.452476995</v>
      </c>
    </row>
    <row r="531" spans="1:3">
      <c r="A531">
        <v>529</v>
      </c>
      <c r="B531">
        <v>808915.6682930201</v>
      </c>
      <c r="C531">
        <v>2932548.063824337</v>
      </c>
    </row>
    <row r="532" spans="1:3">
      <c r="A532">
        <v>530</v>
      </c>
      <c r="B532">
        <v>808674.9791371736</v>
      </c>
      <c r="C532">
        <v>2932434.086505632</v>
      </c>
    </row>
    <row r="533" spans="1:3">
      <c r="A533">
        <v>531</v>
      </c>
      <c r="B533">
        <v>808390.5461211666</v>
      </c>
      <c r="C533">
        <v>2932218.029327381</v>
      </c>
    </row>
    <row r="534" spans="1:3">
      <c r="A534">
        <v>532</v>
      </c>
      <c r="B534">
        <v>809083.803882575</v>
      </c>
      <c r="C534">
        <v>2932584.025711949</v>
      </c>
    </row>
    <row r="535" spans="1:3">
      <c r="A535">
        <v>533</v>
      </c>
      <c r="B535">
        <v>808624.1339719245</v>
      </c>
      <c r="C535">
        <v>2932442.06582768</v>
      </c>
    </row>
    <row r="536" spans="1:3">
      <c r="A536">
        <v>534</v>
      </c>
      <c r="B536">
        <v>808528.2002075694</v>
      </c>
      <c r="C536">
        <v>2932380.821719468</v>
      </c>
    </row>
    <row r="537" spans="1:3">
      <c r="A537">
        <v>535</v>
      </c>
      <c r="B537">
        <v>809526.1605950358</v>
      </c>
      <c r="C537">
        <v>2932749.665477285</v>
      </c>
    </row>
    <row r="538" spans="1:3">
      <c r="A538">
        <v>536</v>
      </c>
      <c r="B538">
        <v>809405.0225425893</v>
      </c>
      <c r="C538">
        <v>2932702.447031492</v>
      </c>
    </row>
    <row r="539" spans="1:3">
      <c r="A539">
        <v>537</v>
      </c>
      <c r="B539">
        <v>809265.6197179594</v>
      </c>
      <c r="C539">
        <v>2932674.547082098</v>
      </c>
    </row>
    <row r="540" spans="1:3">
      <c r="A540">
        <v>538</v>
      </c>
      <c r="B540">
        <v>809623.9750165014</v>
      </c>
      <c r="C540">
        <v>2932784.1591157</v>
      </c>
    </row>
    <row r="541" spans="1:3">
      <c r="A541">
        <v>539</v>
      </c>
      <c r="B541">
        <v>809473.5628808483</v>
      </c>
      <c r="C541">
        <v>2932674.810224172</v>
      </c>
    </row>
    <row r="542" spans="1:3">
      <c r="A542">
        <v>540</v>
      </c>
      <c r="B542">
        <v>809660.0781809728</v>
      </c>
      <c r="C542">
        <v>2932794.225996841</v>
      </c>
    </row>
    <row r="543" spans="1:3">
      <c r="A543">
        <v>541</v>
      </c>
      <c r="B543">
        <v>809841.484299824</v>
      </c>
      <c r="C543">
        <v>2932856.98082971</v>
      </c>
    </row>
    <row r="544" spans="1:3">
      <c r="A544">
        <v>542</v>
      </c>
      <c r="B544">
        <v>809772.4920375125</v>
      </c>
      <c r="C544">
        <v>2932875.725536008</v>
      </c>
    </row>
    <row r="545" spans="1:3">
      <c r="A545">
        <v>543</v>
      </c>
      <c r="B545">
        <v>808724.9836494876</v>
      </c>
      <c r="C545">
        <v>2932402.457786442</v>
      </c>
    </row>
    <row r="546" spans="1:3">
      <c r="A546">
        <v>544</v>
      </c>
      <c r="B546">
        <v>809681.6574561045</v>
      </c>
      <c r="C546">
        <v>2932846.507209616</v>
      </c>
    </row>
    <row r="547" spans="1:3">
      <c r="A547">
        <v>545</v>
      </c>
      <c r="B547">
        <v>809433.6813085588</v>
      </c>
      <c r="C547">
        <v>2932692.306317809</v>
      </c>
    </row>
    <row r="548" spans="1:3">
      <c r="A548">
        <v>546</v>
      </c>
      <c r="B548">
        <v>809805.7329703898</v>
      </c>
      <c r="C548">
        <v>2932861.568630301</v>
      </c>
    </row>
    <row r="549" spans="1:3">
      <c r="A549">
        <v>547</v>
      </c>
      <c r="B549">
        <v>809758.4583896752</v>
      </c>
      <c r="C549">
        <v>2932847.483839562</v>
      </c>
    </row>
    <row r="550" spans="1:3">
      <c r="A550">
        <v>548</v>
      </c>
      <c r="B550">
        <v>809587.4573364385</v>
      </c>
      <c r="C550">
        <v>2932784.322947135</v>
      </c>
    </row>
    <row r="551" spans="1:3">
      <c r="A551">
        <v>549</v>
      </c>
      <c r="B551">
        <v>809531.8950194735</v>
      </c>
      <c r="C551">
        <v>2932751.119734664</v>
      </c>
    </row>
    <row r="552" spans="1:3">
      <c r="A552">
        <v>550</v>
      </c>
      <c r="B552">
        <v>809311.8409747852</v>
      </c>
      <c r="C552">
        <v>2932614.792244439</v>
      </c>
    </row>
    <row r="553" spans="1:3">
      <c r="A553">
        <v>551</v>
      </c>
      <c r="B553">
        <v>809454.2003617627</v>
      </c>
      <c r="C553">
        <v>2932720.309296045</v>
      </c>
    </row>
    <row r="554" spans="1:3">
      <c r="A554">
        <v>552</v>
      </c>
      <c r="B554">
        <v>809268.9029656621</v>
      </c>
      <c r="C554">
        <v>2932614.097744034</v>
      </c>
    </row>
    <row r="555" spans="1:3">
      <c r="A555">
        <v>553</v>
      </c>
      <c r="B555">
        <v>809425.9013469048</v>
      </c>
      <c r="C555">
        <v>2932668.70864899</v>
      </c>
    </row>
    <row r="556" spans="1:3">
      <c r="A556">
        <v>554</v>
      </c>
      <c r="B556">
        <v>809379.2199597184</v>
      </c>
      <c r="C556">
        <v>2932660.773170685</v>
      </c>
    </row>
    <row r="557" spans="1:3">
      <c r="A557">
        <v>555</v>
      </c>
      <c r="B557">
        <v>809234.189223733</v>
      </c>
      <c r="C557">
        <v>2932595.038836253</v>
      </c>
    </row>
    <row r="558" spans="1:3">
      <c r="A558">
        <v>556</v>
      </c>
      <c r="B558">
        <v>809389.514908081</v>
      </c>
      <c r="C558">
        <v>2932664.92423736</v>
      </c>
    </row>
    <row r="559" spans="1:3">
      <c r="A559">
        <v>557</v>
      </c>
      <c r="B559">
        <v>809135.5432113432</v>
      </c>
      <c r="C559">
        <v>2932569.410549604</v>
      </c>
    </row>
    <row r="560" spans="1:3">
      <c r="A560">
        <v>558</v>
      </c>
      <c r="B560">
        <v>809330.5857503004</v>
      </c>
      <c r="C560">
        <v>2932643.173726059</v>
      </c>
    </row>
    <row r="561" spans="1:3">
      <c r="A561">
        <v>559</v>
      </c>
      <c r="B561">
        <v>809405.1134664504</v>
      </c>
      <c r="C561">
        <v>2932665.49260575</v>
      </c>
    </row>
    <row r="562" spans="1:3">
      <c r="A562">
        <v>560</v>
      </c>
      <c r="B562">
        <v>809202.9364129981</v>
      </c>
      <c r="C562">
        <v>2932591.689188916</v>
      </c>
    </row>
    <row r="563" spans="1:3">
      <c r="A563">
        <v>561</v>
      </c>
      <c r="B563">
        <v>809069.7443064533</v>
      </c>
      <c r="C563">
        <v>2932540.534268751</v>
      </c>
    </row>
    <row r="564" spans="1:3">
      <c r="A564">
        <v>562</v>
      </c>
      <c r="B564">
        <v>808874.8158975675</v>
      </c>
      <c r="C564">
        <v>2932457.511039066</v>
      </c>
    </row>
    <row r="565" spans="1:3">
      <c r="A565">
        <v>563</v>
      </c>
      <c r="B565">
        <v>808877.3324947772</v>
      </c>
      <c r="C565">
        <v>2932450.613677149</v>
      </c>
    </row>
    <row r="566" spans="1:3">
      <c r="A566">
        <v>564</v>
      </c>
      <c r="B566">
        <v>808314.5582296343</v>
      </c>
      <c r="C566">
        <v>2932234.934973532</v>
      </c>
    </row>
    <row r="567" spans="1:3">
      <c r="A567">
        <v>565</v>
      </c>
      <c r="B567">
        <v>808374.6869159351</v>
      </c>
      <c r="C567">
        <v>2932276.735448931</v>
      </c>
    </row>
    <row r="568" spans="1:3">
      <c r="A568">
        <v>566</v>
      </c>
      <c r="B568">
        <v>808369.9905984654</v>
      </c>
      <c r="C568">
        <v>2932271.918753413</v>
      </c>
    </row>
    <row r="569" spans="1:3">
      <c r="A569">
        <v>567</v>
      </c>
      <c r="B569">
        <v>808380.2659369685</v>
      </c>
      <c r="C569">
        <v>2932288.521160825</v>
      </c>
    </row>
    <row r="570" spans="1:3">
      <c r="A570">
        <v>568</v>
      </c>
      <c r="B570">
        <v>808341.0148706503</v>
      </c>
      <c r="C570">
        <v>2932280.529970433</v>
      </c>
    </row>
    <row r="571" spans="1:3">
      <c r="A571">
        <v>569</v>
      </c>
      <c r="B571">
        <v>808312.0633348081</v>
      </c>
      <c r="C571">
        <v>2932245.860934168</v>
      </c>
    </row>
    <row r="572" spans="1:3">
      <c r="A572">
        <v>570</v>
      </c>
      <c r="B572">
        <v>808145.7380172573</v>
      </c>
      <c r="C572">
        <v>2932186.010895852</v>
      </c>
    </row>
    <row r="573" spans="1:3">
      <c r="A573">
        <v>571</v>
      </c>
      <c r="B573">
        <v>808020.2018346889</v>
      </c>
      <c r="C573">
        <v>2932136.848664734</v>
      </c>
    </row>
    <row r="574" spans="1:3">
      <c r="A574">
        <v>572</v>
      </c>
      <c r="B574">
        <v>808134.5278168924</v>
      </c>
      <c r="C574">
        <v>2932180.388895738</v>
      </c>
    </row>
    <row r="575" spans="1:3">
      <c r="A575">
        <v>573</v>
      </c>
      <c r="B575">
        <v>808066.005246855</v>
      </c>
      <c r="C575">
        <v>2932155.356357357</v>
      </c>
    </row>
    <row r="576" spans="1:3">
      <c r="A576">
        <v>574</v>
      </c>
      <c r="B576">
        <v>807896.5588470489</v>
      </c>
      <c r="C576">
        <v>2932042.730434907</v>
      </c>
    </row>
    <row r="577" spans="1:3">
      <c r="A577">
        <v>575</v>
      </c>
      <c r="B577">
        <v>808254.0593989089</v>
      </c>
      <c r="C577">
        <v>2932253.96909643</v>
      </c>
    </row>
    <row r="578" spans="1:3">
      <c r="A578">
        <v>576</v>
      </c>
      <c r="B578">
        <v>808544.7926899424</v>
      </c>
      <c r="C578">
        <v>2932352.660275131</v>
      </c>
    </row>
    <row r="579" spans="1:3">
      <c r="A579">
        <v>577</v>
      </c>
      <c r="B579">
        <v>808165.7723606838</v>
      </c>
      <c r="C579">
        <v>2932193.827013456</v>
      </c>
    </row>
    <row r="580" spans="1:3">
      <c r="A580">
        <v>578</v>
      </c>
      <c r="B580">
        <v>808075.5916432863</v>
      </c>
      <c r="C580">
        <v>2932155.415784426</v>
      </c>
    </row>
    <row r="581" spans="1:3">
      <c r="A581">
        <v>579</v>
      </c>
      <c r="B581">
        <v>808069.0803399521</v>
      </c>
      <c r="C581">
        <v>2932153.764721948</v>
      </c>
    </row>
    <row r="582" spans="1:3">
      <c r="A582">
        <v>580</v>
      </c>
      <c r="B582">
        <v>807947.2641858929</v>
      </c>
      <c r="C582">
        <v>2932104.443694246</v>
      </c>
    </row>
    <row r="583" spans="1:3">
      <c r="A583">
        <v>581</v>
      </c>
      <c r="B583">
        <v>808121.1641798831</v>
      </c>
      <c r="C583">
        <v>2932175.422362158</v>
      </c>
    </row>
    <row r="584" spans="1:3">
      <c r="A584">
        <v>582</v>
      </c>
      <c r="B584">
        <v>808167.1983268615</v>
      </c>
      <c r="C584">
        <v>2932167.441944068</v>
      </c>
    </row>
    <row r="585" spans="1:3">
      <c r="A585">
        <v>583</v>
      </c>
      <c r="B585">
        <v>807982.3341455234</v>
      </c>
      <c r="C585">
        <v>2932101.818503947</v>
      </c>
    </row>
    <row r="586" spans="1:3">
      <c r="A586">
        <v>584</v>
      </c>
      <c r="B586">
        <v>807848.8190442871</v>
      </c>
      <c r="C586">
        <v>2932054.999079424</v>
      </c>
    </row>
    <row r="587" spans="1:3">
      <c r="A587">
        <v>585</v>
      </c>
      <c r="B587">
        <v>807885.499648718</v>
      </c>
      <c r="C587">
        <v>2932087.423291021</v>
      </c>
    </row>
    <row r="588" spans="1:3">
      <c r="A588">
        <v>586</v>
      </c>
      <c r="B588">
        <v>807971.5308804825</v>
      </c>
      <c r="C588">
        <v>2932121.914878754</v>
      </c>
    </row>
    <row r="589" spans="1:3">
      <c r="A589">
        <v>587</v>
      </c>
      <c r="B589">
        <v>808033.886079033</v>
      </c>
      <c r="C589">
        <v>2932134.568970534</v>
      </c>
    </row>
    <row r="590" spans="1:3">
      <c r="A590">
        <v>588</v>
      </c>
      <c r="B590">
        <v>808437.6983069053</v>
      </c>
      <c r="C590">
        <v>2932289.589838401</v>
      </c>
    </row>
    <row r="591" spans="1:3">
      <c r="A591">
        <v>589</v>
      </c>
      <c r="B591">
        <v>807830.4143256892</v>
      </c>
      <c r="C591">
        <v>2932053.240566798</v>
      </c>
    </row>
    <row r="592" spans="1:3">
      <c r="A592">
        <v>590</v>
      </c>
      <c r="B592">
        <v>808431.1852920299</v>
      </c>
      <c r="C592">
        <v>2932284.959138033</v>
      </c>
    </row>
    <row r="593" spans="1:3">
      <c r="A593">
        <v>591</v>
      </c>
      <c r="B593">
        <v>808115.6642802259</v>
      </c>
      <c r="C593">
        <v>2932182.204119832</v>
      </c>
    </row>
    <row r="594" spans="1:3">
      <c r="A594">
        <v>592</v>
      </c>
      <c r="B594">
        <v>808399.1659733667</v>
      </c>
      <c r="C594">
        <v>2932321.024391375</v>
      </c>
    </row>
    <row r="595" spans="1:3">
      <c r="A595">
        <v>593</v>
      </c>
      <c r="B595">
        <v>808053.6115779965</v>
      </c>
      <c r="C595">
        <v>2932144.211115237</v>
      </c>
    </row>
    <row r="596" spans="1:3">
      <c r="A596">
        <v>594</v>
      </c>
      <c r="B596">
        <v>808090.7304807653</v>
      </c>
      <c r="C596">
        <v>2932166.86121308</v>
      </c>
    </row>
    <row r="597" spans="1:3">
      <c r="A597">
        <v>595</v>
      </c>
      <c r="B597">
        <v>808102.3252003554</v>
      </c>
      <c r="C597">
        <v>2932176.25839239</v>
      </c>
    </row>
    <row r="598" spans="1:3">
      <c r="A598">
        <v>596</v>
      </c>
      <c r="B598">
        <v>808099.1700185821</v>
      </c>
      <c r="C598">
        <v>2932179.884485779</v>
      </c>
    </row>
    <row r="599" spans="1:3">
      <c r="A599">
        <v>597</v>
      </c>
      <c r="B599">
        <v>808008.0384202761</v>
      </c>
      <c r="C599">
        <v>2932148.410548503</v>
      </c>
    </row>
    <row r="600" spans="1:3">
      <c r="A600">
        <v>598</v>
      </c>
      <c r="B600">
        <v>808162.9126055305</v>
      </c>
      <c r="C600">
        <v>2932217.248825818</v>
      </c>
    </row>
    <row r="601" spans="1:3">
      <c r="A601">
        <v>599</v>
      </c>
      <c r="B601">
        <v>808069.4037175035</v>
      </c>
      <c r="C601">
        <v>2932160.707301835</v>
      </c>
    </row>
    <row r="602" spans="1:3">
      <c r="A602">
        <v>600</v>
      </c>
      <c r="B602">
        <v>808000.3972979058</v>
      </c>
      <c r="C602">
        <v>2932140.123434835</v>
      </c>
    </row>
    <row r="603" spans="1:3">
      <c r="A603">
        <v>601</v>
      </c>
      <c r="B603">
        <v>808013.1397325023</v>
      </c>
      <c r="C603">
        <v>2932139.475584418</v>
      </c>
    </row>
    <row r="604" spans="1:3">
      <c r="A604">
        <v>602</v>
      </c>
      <c r="B604">
        <v>808033.6886273779</v>
      </c>
      <c r="C604">
        <v>2932144.162150494</v>
      </c>
    </row>
    <row r="605" spans="1:3">
      <c r="A605">
        <v>603</v>
      </c>
      <c r="B605">
        <v>808139.5198708952</v>
      </c>
      <c r="C605">
        <v>2932203.795381436</v>
      </c>
    </row>
    <row r="606" spans="1:3">
      <c r="A606">
        <v>604</v>
      </c>
      <c r="B606">
        <v>808109.4458040177</v>
      </c>
      <c r="C606">
        <v>2932186.495530103</v>
      </c>
    </row>
    <row r="607" spans="1:3">
      <c r="A607">
        <v>605</v>
      </c>
      <c r="B607">
        <v>808249.885801475</v>
      </c>
      <c r="C607">
        <v>2932234.118906904</v>
      </c>
    </row>
    <row r="608" spans="1:3">
      <c r="A608">
        <v>606</v>
      </c>
      <c r="B608">
        <v>808184.9624601307</v>
      </c>
      <c r="C608">
        <v>2932202.426085406</v>
      </c>
    </row>
    <row r="609" spans="1:3">
      <c r="A609">
        <v>607</v>
      </c>
      <c r="B609">
        <v>808406.0229232728</v>
      </c>
      <c r="C609">
        <v>2932305.656217262</v>
      </c>
    </row>
    <row r="610" spans="1:3">
      <c r="A610">
        <v>608</v>
      </c>
      <c r="B610">
        <v>808601.3409449955</v>
      </c>
      <c r="C610">
        <v>2932375.804310493</v>
      </c>
    </row>
    <row r="611" spans="1:3">
      <c r="A611">
        <v>609</v>
      </c>
      <c r="B611">
        <v>808523.9240777858</v>
      </c>
      <c r="C611">
        <v>2932348.151625064</v>
      </c>
    </row>
    <row r="612" spans="1:3">
      <c r="A612">
        <v>610</v>
      </c>
      <c r="B612">
        <v>808749.3711803962</v>
      </c>
      <c r="C612">
        <v>2932432.551218691</v>
      </c>
    </row>
    <row r="613" spans="1:3">
      <c r="A613">
        <v>611</v>
      </c>
      <c r="B613">
        <v>808780.7867762694</v>
      </c>
      <c r="C613">
        <v>2932444.796729772</v>
      </c>
    </row>
    <row r="614" spans="1:3">
      <c r="A614">
        <v>612</v>
      </c>
      <c r="B614">
        <v>808796.911531267</v>
      </c>
      <c r="C614">
        <v>2932436.273951934</v>
      </c>
    </row>
    <row r="615" spans="1:3">
      <c r="A615">
        <v>613</v>
      </c>
      <c r="B615">
        <v>808836.7085693058</v>
      </c>
      <c r="C615">
        <v>2932467.936430695</v>
      </c>
    </row>
    <row r="616" spans="1:3">
      <c r="A616">
        <v>614</v>
      </c>
      <c r="B616">
        <v>808703.8921940812</v>
      </c>
      <c r="C616">
        <v>2932409.060173834</v>
      </c>
    </row>
    <row r="617" spans="1:3">
      <c r="A617">
        <v>615</v>
      </c>
      <c r="B617">
        <v>808730.69478312</v>
      </c>
      <c r="C617">
        <v>2932420.732289321</v>
      </c>
    </row>
    <row r="618" spans="1:3">
      <c r="A618">
        <v>616</v>
      </c>
      <c r="B618">
        <v>808854.7450305363</v>
      </c>
      <c r="C618">
        <v>2932481.889553742</v>
      </c>
    </row>
    <row r="619" spans="1:3">
      <c r="A619">
        <v>617</v>
      </c>
      <c r="B619">
        <v>808720.4650992432</v>
      </c>
      <c r="C619">
        <v>2932423.720562211</v>
      </c>
    </row>
    <row r="620" spans="1:3">
      <c r="A620">
        <v>618</v>
      </c>
      <c r="B620">
        <v>808611.6006323076</v>
      </c>
      <c r="C620">
        <v>2932384.12882036</v>
      </c>
    </row>
    <row r="621" spans="1:3">
      <c r="A621">
        <v>619</v>
      </c>
      <c r="B621">
        <v>808589.5147619605</v>
      </c>
      <c r="C621">
        <v>2932374.561775758</v>
      </c>
    </row>
    <row r="622" spans="1:3">
      <c r="A622">
        <v>620</v>
      </c>
      <c r="B622">
        <v>808736.0497810589</v>
      </c>
      <c r="C622">
        <v>2932446.140552874</v>
      </c>
    </row>
    <row r="623" spans="1:3">
      <c r="A623">
        <v>621</v>
      </c>
      <c r="B623">
        <v>808594.681293681</v>
      </c>
      <c r="C623">
        <v>2932381.486834439</v>
      </c>
    </row>
    <row r="624" spans="1:3">
      <c r="A624">
        <v>622</v>
      </c>
      <c r="B624">
        <v>808666.4831668809</v>
      </c>
      <c r="C624">
        <v>2932405.217583298</v>
      </c>
    </row>
    <row r="625" spans="1:3">
      <c r="A625">
        <v>623</v>
      </c>
      <c r="B625">
        <v>808604.6947487183</v>
      </c>
      <c r="C625">
        <v>2932384.80715568</v>
      </c>
    </row>
    <row r="626" spans="1:3">
      <c r="A626">
        <v>624</v>
      </c>
      <c r="B626">
        <v>808570.3933248578</v>
      </c>
      <c r="C626">
        <v>2932358.243580388</v>
      </c>
    </row>
    <row r="627" spans="1:3">
      <c r="A627">
        <v>625</v>
      </c>
      <c r="B627">
        <v>808613.5149087287</v>
      </c>
      <c r="C627">
        <v>2932379.631198261</v>
      </c>
    </row>
    <row r="628" spans="1:3">
      <c r="A628">
        <v>626</v>
      </c>
      <c r="B628">
        <v>808531.2158982384</v>
      </c>
      <c r="C628">
        <v>2932347.482097435</v>
      </c>
    </row>
    <row r="629" spans="1:3">
      <c r="A629">
        <v>627</v>
      </c>
      <c r="B629">
        <v>808652.099478004</v>
      </c>
      <c r="C629">
        <v>2932406.42040428</v>
      </c>
    </row>
    <row r="630" spans="1:3">
      <c r="A630">
        <v>628</v>
      </c>
      <c r="B630">
        <v>808832.8369705564</v>
      </c>
      <c r="C630">
        <v>2932476.797580996</v>
      </c>
    </row>
    <row r="631" spans="1:3">
      <c r="A631">
        <v>629</v>
      </c>
      <c r="B631">
        <v>808565.8621328862</v>
      </c>
      <c r="C631">
        <v>2932354.210249091</v>
      </c>
    </row>
    <row r="632" spans="1:3">
      <c r="A632">
        <v>630</v>
      </c>
      <c r="B632">
        <v>808573.872690604</v>
      </c>
      <c r="C632">
        <v>2932347.358148001</v>
      </c>
    </row>
    <row r="633" spans="1:3">
      <c r="A633">
        <v>631</v>
      </c>
      <c r="B633">
        <v>808678.3162986067</v>
      </c>
      <c r="C633">
        <v>2932411.297449585</v>
      </c>
    </row>
    <row r="634" spans="1:3">
      <c r="A634">
        <v>632</v>
      </c>
      <c r="B634">
        <v>808512.3749298259</v>
      </c>
      <c r="C634">
        <v>2932346.391321892</v>
      </c>
    </row>
    <row r="635" spans="1:3">
      <c r="A635">
        <v>633</v>
      </c>
      <c r="B635">
        <v>808670.7236083287</v>
      </c>
      <c r="C635">
        <v>2932396.819382915</v>
      </c>
    </row>
    <row r="636" spans="1:3">
      <c r="A636">
        <v>634</v>
      </c>
      <c r="B636">
        <v>808402.4372526007</v>
      </c>
      <c r="C636">
        <v>2932286.050832483</v>
      </c>
    </row>
    <row r="637" spans="1:3">
      <c r="A637">
        <v>635</v>
      </c>
      <c r="B637">
        <v>808648.0968923431</v>
      </c>
      <c r="C637">
        <v>2932391.097122287</v>
      </c>
    </row>
    <row r="638" spans="1:3">
      <c r="A638">
        <v>636</v>
      </c>
      <c r="B638">
        <v>808591.760979284</v>
      </c>
      <c r="C638">
        <v>2932362.246195168</v>
      </c>
    </row>
    <row r="639" spans="1:3">
      <c r="A639">
        <v>637</v>
      </c>
      <c r="B639">
        <v>808515.0145901357</v>
      </c>
      <c r="C639">
        <v>2932341.336120301</v>
      </c>
    </row>
    <row r="640" spans="1:3">
      <c r="A640">
        <v>638</v>
      </c>
      <c r="B640">
        <v>808489.8489795006</v>
      </c>
      <c r="C640">
        <v>2932332.646526545</v>
      </c>
    </row>
    <row r="641" spans="1:3">
      <c r="A641">
        <v>639</v>
      </c>
      <c r="B641">
        <v>808610.1743198802</v>
      </c>
      <c r="C641">
        <v>2932375.978633619</v>
      </c>
    </row>
    <row r="642" spans="1:3">
      <c r="A642">
        <v>640</v>
      </c>
      <c r="B642">
        <v>808591.8827926759</v>
      </c>
      <c r="C642">
        <v>2932373.499593425</v>
      </c>
    </row>
    <row r="643" spans="1:3">
      <c r="A643">
        <v>641</v>
      </c>
      <c r="B643">
        <v>808570.2465169749</v>
      </c>
      <c r="C643">
        <v>2932355.162052311</v>
      </c>
    </row>
    <row r="644" spans="1:3">
      <c r="A644">
        <v>642</v>
      </c>
      <c r="B644">
        <v>808632.7583061726</v>
      </c>
      <c r="C644">
        <v>2932387.161853461</v>
      </c>
    </row>
    <row r="645" spans="1:3">
      <c r="A645">
        <v>643</v>
      </c>
      <c r="B645">
        <v>808595.1995459588</v>
      </c>
      <c r="C645">
        <v>2932376.016046467</v>
      </c>
    </row>
    <row r="646" spans="1:3">
      <c r="A646">
        <v>644</v>
      </c>
      <c r="B646">
        <v>808636.8256013392</v>
      </c>
      <c r="C646">
        <v>2932391.300135496</v>
      </c>
    </row>
    <row r="647" spans="1:3">
      <c r="A647">
        <v>645</v>
      </c>
      <c r="B647">
        <v>808711.076548241</v>
      </c>
      <c r="C647">
        <v>2932414.953849974</v>
      </c>
    </row>
    <row r="648" spans="1:3">
      <c r="A648">
        <v>646</v>
      </c>
      <c r="B648">
        <v>808746.4109477873</v>
      </c>
      <c r="C648">
        <v>2932430.532301635</v>
      </c>
    </row>
    <row r="649" spans="1:3">
      <c r="A649">
        <v>647</v>
      </c>
      <c r="B649">
        <v>808763.3477185528</v>
      </c>
      <c r="C649">
        <v>2932440.857585368</v>
      </c>
    </row>
    <row r="650" spans="1:3">
      <c r="A650">
        <v>648</v>
      </c>
      <c r="B650">
        <v>808740.2061570633</v>
      </c>
      <c r="C650">
        <v>2932426.780951091</v>
      </c>
    </row>
    <row r="651" spans="1:3">
      <c r="A651">
        <v>649</v>
      </c>
      <c r="B651">
        <v>808739.7738204218</v>
      </c>
      <c r="C651">
        <v>2932424.851463373</v>
      </c>
    </row>
    <row r="652" spans="1:3">
      <c r="A652">
        <v>650</v>
      </c>
      <c r="B652">
        <v>808722.4780336546</v>
      </c>
      <c r="C652">
        <v>2932422.100878205</v>
      </c>
    </row>
    <row r="653" spans="1:3">
      <c r="A653">
        <v>651</v>
      </c>
      <c r="B653">
        <v>808810.1068415991</v>
      </c>
      <c r="C653">
        <v>2932463.066392802</v>
      </c>
    </row>
    <row r="654" spans="1:3">
      <c r="A654">
        <v>652</v>
      </c>
      <c r="B654">
        <v>808828.2097315997</v>
      </c>
      <c r="C654">
        <v>2932468.486017447</v>
      </c>
    </row>
    <row r="655" spans="1:3">
      <c r="A655">
        <v>653</v>
      </c>
      <c r="B655">
        <v>808794.0228698107</v>
      </c>
      <c r="C655">
        <v>2932454.452159891</v>
      </c>
    </row>
    <row r="656" spans="1:3">
      <c r="A656">
        <v>654</v>
      </c>
      <c r="B656">
        <v>808750.82800025</v>
      </c>
      <c r="C656">
        <v>2932436.952439293</v>
      </c>
    </row>
    <row r="657" spans="1:3">
      <c r="A657">
        <v>655</v>
      </c>
      <c r="B657">
        <v>808767.1322425081</v>
      </c>
      <c r="C657">
        <v>2932441.130143984</v>
      </c>
    </row>
    <row r="658" spans="1:3">
      <c r="A658">
        <v>656</v>
      </c>
      <c r="B658">
        <v>808659.5456077864</v>
      </c>
      <c r="C658">
        <v>2932392.499295426</v>
      </c>
    </row>
    <row r="659" spans="1:3">
      <c r="A659">
        <v>657</v>
      </c>
      <c r="B659">
        <v>808634.5458861414</v>
      </c>
      <c r="C659">
        <v>2932384.651619849</v>
      </c>
    </row>
    <row r="660" spans="1:3">
      <c r="A660">
        <v>658</v>
      </c>
      <c r="B660">
        <v>808623.5447186414</v>
      </c>
      <c r="C660">
        <v>2932378.181654697</v>
      </c>
    </row>
    <row r="661" spans="1:3">
      <c r="A661">
        <v>659</v>
      </c>
      <c r="B661">
        <v>808663.5315227909</v>
      </c>
      <c r="C661">
        <v>2932397.039257216</v>
      </c>
    </row>
    <row r="662" spans="1:3">
      <c r="A662">
        <v>660</v>
      </c>
      <c r="B662">
        <v>808650.1405218609</v>
      </c>
      <c r="C662">
        <v>2932396.673662255</v>
      </c>
    </row>
    <row r="663" spans="1:3">
      <c r="A663">
        <v>661</v>
      </c>
      <c r="B663">
        <v>808598.9444100697</v>
      </c>
      <c r="C663">
        <v>2932370.628708119</v>
      </c>
    </row>
    <row r="664" spans="1:3">
      <c r="A664">
        <v>662</v>
      </c>
      <c r="B664">
        <v>808625.2784535791</v>
      </c>
      <c r="C664">
        <v>2932370.390506677</v>
      </c>
    </row>
    <row r="665" spans="1:3">
      <c r="A665">
        <v>663</v>
      </c>
      <c r="B665">
        <v>808635.2145164431</v>
      </c>
      <c r="C665">
        <v>2932389.672595034</v>
      </c>
    </row>
    <row r="666" spans="1:3">
      <c r="A666">
        <v>664</v>
      </c>
      <c r="B666">
        <v>808682.3645352804</v>
      </c>
      <c r="C666">
        <v>2932408.873968126</v>
      </c>
    </row>
    <row r="667" spans="1:3">
      <c r="A667">
        <v>665</v>
      </c>
      <c r="B667">
        <v>808638.4378493389</v>
      </c>
      <c r="C667">
        <v>2932387.25423498</v>
      </c>
    </row>
    <row r="668" spans="1:3">
      <c r="A668">
        <v>666</v>
      </c>
      <c r="B668">
        <v>808568.690713005</v>
      </c>
      <c r="C668">
        <v>2932350.344461407</v>
      </c>
    </row>
    <row r="669" spans="1:3">
      <c r="A669">
        <v>667</v>
      </c>
      <c r="B669">
        <v>808616.6449500158</v>
      </c>
      <c r="C669">
        <v>2932369.124737245</v>
      </c>
    </row>
    <row r="670" spans="1:3">
      <c r="A670">
        <v>668</v>
      </c>
      <c r="B670">
        <v>808494.0883633022</v>
      </c>
      <c r="C670">
        <v>2932323.666411226</v>
      </c>
    </row>
    <row r="671" spans="1:3">
      <c r="A671">
        <v>669</v>
      </c>
      <c r="B671">
        <v>808557.2107873503</v>
      </c>
      <c r="C671">
        <v>2932343.606786801</v>
      </c>
    </row>
    <row r="672" spans="1:3">
      <c r="A672">
        <v>670</v>
      </c>
      <c r="B672">
        <v>808608.2377038342</v>
      </c>
      <c r="C672">
        <v>2932366.34922704</v>
      </c>
    </row>
    <row r="673" spans="1:3">
      <c r="A673">
        <v>671</v>
      </c>
      <c r="B673">
        <v>808521.4725508374</v>
      </c>
      <c r="C673">
        <v>2932332.448033287</v>
      </c>
    </row>
    <row r="674" spans="1:3">
      <c r="A674">
        <v>672</v>
      </c>
      <c r="B674">
        <v>808522.8784236819</v>
      </c>
      <c r="C674">
        <v>2932335.310682482</v>
      </c>
    </row>
    <row r="675" spans="1:3">
      <c r="A675">
        <v>673</v>
      </c>
      <c r="B675">
        <v>808579.7430162019</v>
      </c>
      <c r="C675">
        <v>2932353.961627187</v>
      </c>
    </row>
    <row r="676" spans="1:3">
      <c r="A676">
        <v>674</v>
      </c>
      <c r="B676">
        <v>808488.6905949274</v>
      </c>
      <c r="C676">
        <v>2932312.004736971</v>
      </c>
    </row>
    <row r="677" spans="1:3">
      <c r="A677">
        <v>675</v>
      </c>
      <c r="B677">
        <v>808555.1478604035</v>
      </c>
      <c r="C677">
        <v>2932344.780387711</v>
      </c>
    </row>
    <row r="678" spans="1:3">
      <c r="A678">
        <v>676</v>
      </c>
      <c r="B678">
        <v>808574.8863418822</v>
      </c>
      <c r="C678">
        <v>2932348.102455508</v>
      </c>
    </row>
    <row r="679" spans="1:3">
      <c r="A679">
        <v>677</v>
      </c>
      <c r="B679">
        <v>808539.8904625446</v>
      </c>
      <c r="C679">
        <v>2932337.828711826</v>
      </c>
    </row>
    <row r="680" spans="1:3">
      <c r="A680">
        <v>678</v>
      </c>
      <c r="B680">
        <v>808508.3559945528</v>
      </c>
      <c r="C680">
        <v>2932316.726192911</v>
      </c>
    </row>
    <row r="681" spans="1:3">
      <c r="A681">
        <v>679</v>
      </c>
      <c r="B681">
        <v>808577.6207173533</v>
      </c>
      <c r="C681">
        <v>2932353.220338413</v>
      </c>
    </row>
    <row r="682" spans="1:3">
      <c r="A682">
        <v>680</v>
      </c>
      <c r="B682">
        <v>808570.534568854</v>
      </c>
      <c r="C682">
        <v>2932350.267402917</v>
      </c>
    </row>
    <row r="683" spans="1:3">
      <c r="A683">
        <v>681</v>
      </c>
      <c r="B683">
        <v>808591.3496309418</v>
      </c>
      <c r="C683">
        <v>2932360.548560125</v>
      </c>
    </row>
    <row r="684" spans="1:3">
      <c r="A684">
        <v>682</v>
      </c>
      <c r="B684">
        <v>808572.3212967522</v>
      </c>
      <c r="C684">
        <v>2932353.42469978</v>
      </c>
    </row>
    <row r="685" spans="1:3">
      <c r="A685">
        <v>683</v>
      </c>
      <c r="B685">
        <v>808596.4528307343</v>
      </c>
      <c r="C685">
        <v>2932360.315388886</v>
      </c>
    </row>
    <row r="686" spans="1:3">
      <c r="A686">
        <v>684</v>
      </c>
      <c r="B686">
        <v>808590.2560199401</v>
      </c>
      <c r="C686">
        <v>2932359.171054611</v>
      </c>
    </row>
    <row r="687" spans="1:3">
      <c r="A687">
        <v>685</v>
      </c>
      <c r="B687">
        <v>808639.213268008</v>
      </c>
      <c r="C687">
        <v>2932380.145292572</v>
      </c>
    </row>
    <row r="688" spans="1:3">
      <c r="A688">
        <v>686</v>
      </c>
      <c r="B688">
        <v>808585.9878549345</v>
      </c>
      <c r="C688">
        <v>2932353.49063679</v>
      </c>
    </row>
    <row r="689" spans="1:3">
      <c r="A689">
        <v>687</v>
      </c>
      <c r="B689">
        <v>808607.7091388738</v>
      </c>
      <c r="C689">
        <v>2932361.761157895</v>
      </c>
    </row>
    <row r="690" spans="1:3">
      <c r="A690">
        <v>688</v>
      </c>
      <c r="B690">
        <v>808599.944745762</v>
      </c>
      <c r="C690">
        <v>2932358.677604665</v>
      </c>
    </row>
    <row r="691" spans="1:3">
      <c r="A691">
        <v>689</v>
      </c>
      <c r="B691">
        <v>808621.5883264076</v>
      </c>
      <c r="C691">
        <v>2932363.721828715</v>
      </c>
    </row>
    <row r="692" spans="1:3">
      <c r="A692">
        <v>690</v>
      </c>
      <c r="B692">
        <v>808596.2267863363</v>
      </c>
      <c r="C692">
        <v>2932355.191029913</v>
      </c>
    </row>
    <row r="693" spans="1:3">
      <c r="A693">
        <v>691</v>
      </c>
      <c r="B693">
        <v>808567.1390702092</v>
      </c>
      <c r="C693">
        <v>2932344.861062524</v>
      </c>
    </row>
    <row r="694" spans="1:3">
      <c r="A694">
        <v>692</v>
      </c>
      <c r="B694">
        <v>808615.2754751534</v>
      </c>
      <c r="C694">
        <v>2932362.706839916</v>
      </c>
    </row>
    <row r="695" spans="1:3">
      <c r="A695">
        <v>693</v>
      </c>
      <c r="B695">
        <v>808615.9609232248</v>
      </c>
      <c r="C695">
        <v>2932362.740185956</v>
      </c>
    </row>
    <row r="696" spans="1:3">
      <c r="A696">
        <v>694</v>
      </c>
      <c r="B696">
        <v>808595.4008474296</v>
      </c>
      <c r="C696">
        <v>2932354.443752506</v>
      </c>
    </row>
    <row r="697" spans="1:3">
      <c r="A697">
        <v>695</v>
      </c>
      <c r="B697">
        <v>808576.1852065778</v>
      </c>
      <c r="C697">
        <v>2932349.082056811</v>
      </c>
    </row>
    <row r="698" spans="1:3">
      <c r="A698">
        <v>696</v>
      </c>
      <c r="B698">
        <v>808596.6290969945</v>
      </c>
      <c r="C698">
        <v>2932359.212358782</v>
      </c>
    </row>
    <row r="699" spans="1:3">
      <c r="A699">
        <v>697</v>
      </c>
      <c r="B699">
        <v>808605.2240933124</v>
      </c>
      <c r="C699">
        <v>2932364.241947529</v>
      </c>
    </row>
    <row r="700" spans="1:3">
      <c r="A700">
        <v>698</v>
      </c>
      <c r="B700">
        <v>808612.8588825669</v>
      </c>
      <c r="C700">
        <v>2932366.829299755</v>
      </c>
    </row>
    <row r="701" spans="1:3">
      <c r="A701">
        <v>699</v>
      </c>
      <c r="B701">
        <v>808573.5462866754</v>
      </c>
      <c r="C701">
        <v>2932347.995905927</v>
      </c>
    </row>
    <row r="702" spans="1:3">
      <c r="A702">
        <v>700</v>
      </c>
      <c r="B702">
        <v>808611.5941727287</v>
      </c>
      <c r="C702">
        <v>2932366.644662237</v>
      </c>
    </row>
    <row r="703" spans="1:3">
      <c r="A703">
        <v>701</v>
      </c>
      <c r="B703">
        <v>808575.2973509274</v>
      </c>
      <c r="C703">
        <v>2932346.257784343</v>
      </c>
    </row>
    <row r="704" spans="1:3">
      <c r="A704">
        <v>702</v>
      </c>
      <c r="B704">
        <v>808585.2464533778</v>
      </c>
      <c r="C704">
        <v>2932351.104056444</v>
      </c>
    </row>
    <row r="705" spans="1:3">
      <c r="A705">
        <v>703</v>
      </c>
      <c r="B705">
        <v>808623.2983172076</v>
      </c>
      <c r="C705">
        <v>2932362.730835962</v>
      </c>
    </row>
    <row r="706" spans="1:3">
      <c r="A706">
        <v>704</v>
      </c>
      <c r="B706">
        <v>808592.0663792234</v>
      </c>
      <c r="C706">
        <v>2932352.437025713</v>
      </c>
    </row>
    <row r="707" spans="1:3">
      <c r="A707">
        <v>705</v>
      </c>
      <c r="B707">
        <v>808529.8564741561</v>
      </c>
      <c r="C707">
        <v>2932327.564347778</v>
      </c>
    </row>
    <row r="708" spans="1:3">
      <c r="A708">
        <v>706</v>
      </c>
      <c r="B708">
        <v>808557.7007320457</v>
      </c>
      <c r="C708">
        <v>2932338.43032796</v>
      </c>
    </row>
    <row r="709" spans="1:3">
      <c r="A709">
        <v>707</v>
      </c>
      <c r="B709">
        <v>808545.8164128083</v>
      </c>
      <c r="C709">
        <v>2932334.745828865</v>
      </c>
    </row>
    <row r="710" spans="1:3">
      <c r="A710">
        <v>708</v>
      </c>
      <c r="B710">
        <v>808565.1536781503</v>
      </c>
      <c r="C710">
        <v>2932341.545525596</v>
      </c>
    </row>
    <row r="711" spans="1:3">
      <c r="A711">
        <v>709</v>
      </c>
      <c r="B711">
        <v>808598.4087120839</v>
      </c>
      <c r="C711">
        <v>2932357.090836513</v>
      </c>
    </row>
    <row r="712" spans="1:3">
      <c r="A712">
        <v>710</v>
      </c>
      <c r="B712">
        <v>808567.0197584841</v>
      </c>
      <c r="C712">
        <v>2932343.152625026</v>
      </c>
    </row>
    <row r="713" spans="1:3">
      <c r="A713">
        <v>711</v>
      </c>
      <c r="B713">
        <v>808547.0554401788</v>
      </c>
      <c r="C713">
        <v>2932333.238780003</v>
      </c>
    </row>
    <row r="714" spans="1:3">
      <c r="A714">
        <v>712</v>
      </c>
      <c r="B714">
        <v>808576.0239837923</v>
      </c>
      <c r="C714">
        <v>2932349.608772529</v>
      </c>
    </row>
    <row r="715" spans="1:3">
      <c r="A715">
        <v>713</v>
      </c>
      <c r="B715">
        <v>808529.7987102102</v>
      </c>
      <c r="C715">
        <v>2932327.71394102</v>
      </c>
    </row>
    <row r="716" spans="1:3">
      <c r="A716">
        <v>714</v>
      </c>
      <c r="B716">
        <v>808560.6874273421</v>
      </c>
      <c r="C716">
        <v>2932341.946804225</v>
      </c>
    </row>
    <row r="717" spans="1:3">
      <c r="A717">
        <v>715</v>
      </c>
      <c r="B717">
        <v>808538.3341622048</v>
      </c>
      <c r="C717">
        <v>2932332.696097943</v>
      </c>
    </row>
    <row r="718" spans="1:3">
      <c r="A718">
        <v>716</v>
      </c>
      <c r="B718">
        <v>808548.8540212823</v>
      </c>
      <c r="C718">
        <v>2932335.831727018</v>
      </c>
    </row>
    <row r="719" spans="1:3">
      <c r="A719">
        <v>717</v>
      </c>
      <c r="B719">
        <v>808506.0777599813</v>
      </c>
      <c r="C719">
        <v>2932322.628408652</v>
      </c>
    </row>
    <row r="720" spans="1:3">
      <c r="A720">
        <v>718</v>
      </c>
      <c r="B720">
        <v>808563.45216985</v>
      </c>
      <c r="C720">
        <v>2932342.550472466</v>
      </c>
    </row>
    <row r="721" spans="1:3">
      <c r="A721">
        <v>719</v>
      </c>
      <c r="B721">
        <v>808566.9254587219</v>
      </c>
      <c r="C721">
        <v>2932343.116283875</v>
      </c>
    </row>
    <row r="722" spans="1:3">
      <c r="A722">
        <v>720</v>
      </c>
      <c r="B722">
        <v>808571.8775001989</v>
      </c>
      <c r="C722">
        <v>2932343.965185328</v>
      </c>
    </row>
    <row r="723" spans="1:3">
      <c r="A723">
        <v>721</v>
      </c>
      <c r="B723">
        <v>808577.2225683453</v>
      </c>
      <c r="C723">
        <v>2932346.253659551</v>
      </c>
    </row>
    <row r="724" spans="1:3">
      <c r="A724">
        <v>722</v>
      </c>
      <c r="B724">
        <v>808581.6003382658</v>
      </c>
      <c r="C724">
        <v>2932347.094159509</v>
      </c>
    </row>
    <row r="725" spans="1:3">
      <c r="A725">
        <v>723</v>
      </c>
      <c r="B725">
        <v>808570.0693262975</v>
      </c>
      <c r="C725">
        <v>2932342.256977304</v>
      </c>
    </row>
    <row r="726" spans="1:3">
      <c r="A726">
        <v>724</v>
      </c>
      <c r="B726">
        <v>808572.9785776912</v>
      </c>
      <c r="C726">
        <v>2932345.100435191</v>
      </c>
    </row>
    <row r="727" spans="1:3">
      <c r="A727">
        <v>725</v>
      </c>
      <c r="B727">
        <v>808575.1904014215</v>
      </c>
      <c r="C727">
        <v>2932345.360719858</v>
      </c>
    </row>
    <row r="728" spans="1:3">
      <c r="A728">
        <v>726</v>
      </c>
      <c r="B728">
        <v>808588.9297065577</v>
      </c>
      <c r="C728">
        <v>2932351.189048752</v>
      </c>
    </row>
    <row r="729" spans="1:3">
      <c r="A729">
        <v>727</v>
      </c>
      <c r="B729">
        <v>808588.6298910166</v>
      </c>
      <c r="C729">
        <v>2932351.870380505</v>
      </c>
    </row>
    <row r="730" spans="1:3">
      <c r="A730">
        <v>728</v>
      </c>
      <c r="B730">
        <v>808572.4324118702</v>
      </c>
      <c r="C730">
        <v>2932344.637309215</v>
      </c>
    </row>
    <row r="731" spans="1:3">
      <c r="A731">
        <v>729</v>
      </c>
      <c r="B731">
        <v>808573.1810058297</v>
      </c>
      <c r="C731">
        <v>2932345.808211146</v>
      </c>
    </row>
    <row r="732" spans="1:3">
      <c r="A732">
        <v>730</v>
      </c>
      <c r="B732">
        <v>808596.3903709333</v>
      </c>
      <c r="C732">
        <v>2932353.753823365</v>
      </c>
    </row>
    <row r="733" spans="1:3">
      <c r="A733">
        <v>731</v>
      </c>
      <c r="B733">
        <v>808566.6710844774</v>
      </c>
      <c r="C733">
        <v>2932341.586002661</v>
      </c>
    </row>
    <row r="734" spans="1:3">
      <c r="A734">
        <v>732</v>
      </c>
      <c r="B734">
        <v>808558.3985497442</v>
      </c>
      <c r="C734">
        <v>2932338.231119923</v>
      </c>
    </row>
    <row r="735" spans="1:3">
      <c r="A735">
        <v>733</v>
      </c>
      <c r="B735">
        <v>808552.2836527195</v>
      </c>
      <c r="C735">
        <v>2932335.814171382</v>
      </c>
    </row>
    <row r="736" spans="1:3">
      <c r="A736">
        <v>734</v>
      </c>
      <c r="B736">
        <v>808534.2179355411</v>
      </c>
      <c r="C736">
        <v>2932327.492647138</v>
      </c>
    </row>
    <row r="737" spans="1:3">
      <c r="A737">
        <v>735</v>
      </c>
      <c r="B737">
        <v>808552.5243123556</v>
      </c>
      <c r="C737">
        <v>2932334.919594214</v>
      </c>
    </row>
    <row r="738" spans="1:3">
      <c r="A738">
        <v>736</v>
      </c>
      <c r="B738">
        <v>808525.2603647363</v>
      </c>
      <c r="C738">
        <v>2932323.63002902</v>
      </c>
    </row>
    <row r="739" spans="1:3">
      <c r="A739">
        <v>737</v>
      </c>
      <c r="B739">
        <v>808515.5438701579</v>
      </c>
      <c r="C739">
        <v>2932319.994829128</v>
      </c>
    </row>
    <row r="740" spans="1:3">
      <c r="A740">
        <v>738</v>
      </c>
      <c r="B740">
        <v>808515.8347328355</v>
      </c>
      <c r="C740">
        <v>2932318.788559817</v>
      </c>
    </row>
    <row r="741" spans="1:3">
      <c r="A741">
        <v>739</v>
      </c>
      <c r="B741">
        <v>808522.5265858435</v>
      </c>
      <c r="C741">
        <v>2932323.407184934</v>
      </c>
    </row>
    <row r="742" spans="1:3">
      <c r="A742">
        <v>740</v>
      </c>
      <c r="B742">
        <v>808525.5143310877</v>
      </c>
      <c r="C742">
        <v>2932323.604323125</v>
      </c>
    </row>
    <row r="743" spans="1:3">
      <c r="A743">
        <v>741</v>
      </c>
      <c r="B743">
        <v>808516.0228211442</v>
      </c>
      <c r="C743">
        <v>2932321.061999532</v>
      </c>
    </row>
    <row r="744" spans="1:3">
      <c r="A744">
        <v>742</v>
      </c>
      <c r="B744">
        <v>808521.4642288606</v>
      </c>
      <c r="C744">
        <v>2932322.677988215</v>
      </c>
    </row>
    <row r="745" spans="1:3">
      <c r="A745">
        <v>743</v>
      </c>
      <c r="B745">
        <v>808520.256450196</v>
      </c>
      <c r="C745">
        <v>2932322.744384495</v>
      </c>
    </row>
    <row r="746" spans="1:3">
      <c r="A746">
        <v>744</v>
      </c>
      <c r="B746">
        <v>808503.7309356427</v>
      </c>
      <c r="C746">
        <v>2932315.438017878</v>
      </c>
    </row>
    <row r="747" spans="1:3">
      <c r="A747">
        <v>745</v>
      </c>
      <c r="B747">
        <v>808509.9598447251</v>
      </c>
      <c r="C747">
        <v>2932318.282685781</v>
      </c>
    </row>
    <row r="748" spans="1:3">
      <c r="A748">
        <v>746</v>
      </c>
      <c r="B748">
        <v>808511.3366374805</v>
      </c>
      <c r="C748">
        <v>2932318.80372252</v>
      </c>
    </row>
    <row r="749" spans="1:3">
      <c r="A749">
        <v>747</v>
      </c>
      <c r="B749">
        <v>808513.6978366411</v>
      </c>
      <c r="C749">
        <v>2932319.121267804</v>
      </c>
    </row>
    <row r="750" spans="1:3">
      <c r="A750">
        <v>748</v>
      </c>
      <c r="B750">
        <v>808502.2748223513</v>
      </c>
      <c r="C750">
        <v>2932312.548978056</v>
      </c>
    </row>
    <row r="751" spans="1:3">
      <c r="A751">
        <v>749</v>
      </c>
      <c r="B751">
        <v>808513.8698291634</v>
      </c>
      <c r="C751">
        <v>2932319.891619375</v>
      </c>
    </row>
    <row r="752" spans="1:3">
      <c r="A752">
        <v>750</v>
      </c>
      <c r="B752">
        <v>808518.7129471522</v>
      </c>
      <c r="C752">
        <v>2932320.898558521</v>
      </c>
    </row>
    <row r="753" spans="1:3">
      <c r="A753">
        <v>751</v>
      </c>
      <c r="B753">
        <v>808511.6857182997</v>
      </c>
      <c r="C753">
        <v>2932319.339263737</v>
      </c>
    </row>
    <row r="754" spans="1:3">
      <c r="A754">
        <v>752</v>
      </c>
      <c r="B754">
        <v>808504.6242565358</v>
      </c>
      <c r="C754">
        <v>2932315.767404646</v>
      </c>
    </row>
    <row r="755" spans="1:3">
      <c r="A755">
        <v>753</v>
      </c>
      <c r="B755">
        <v>808516.5057012015</v>
      </c>
      <c r="C755">
        <v>2932320.561816994</v>
      </c>
    </row>
    <row r="756" spans="1:3">
      <c r="A756">
        <v>754</v>
      </c>
      <c r="B756">
        <v>808506.5677321979</v>
      </c>
      <c r="C756">
        <v>2932316.46012995</v>
      </c>
    </row>
    <row r="757" spans="1:3">
      <c r="A757">
        <v>755</v>
      </c>
      <c r="B757">
        <v>808500.5968886063</v>
      </c>
      <c r="C757">
        <v>2932313.039952677</v>
      </c>
    </row>
    <row r="758" spans="1:3">
      <c r="A758">
        <v>756</v>
      </c>
      <c r="B758">
        <v>808506.8879861581</v>
      </c>
      <c r="C758">
        <v>2932316.026858191</v>
      </c>
    </row>
    <row r="759" spans="1:3">
      <c r="A759">
        <v>757</v>
      </c>
      <c r="B759">
        <v>808518.8646281476</v>
      </c>
      <c r="C759">
        <v>2932320.256711636</v>
      </c>
    </row>
    <row r="760" spans="1:3">
      <c r="A760">
        <v>758</v>
      </c>
      <c r="B760">
        <v>808515.3165914442</v>
      </c>
      <c r="C760">
        <v>2932319.914762317</v>
      </c>
    </row>
    <row r="761" spans="1:3">
      <c r="A761">
        <v>759</v>
      </c>
      <c r="B761">
        <v>808528.3292033013</v>
      </c>
      <c r="C761">
        <v>2932325.852760475</v>
      </c>
    </row>
    <row r="762" spans="1:3">
      <c r="A762">
        <v>760</v>
      </c>
      <c r="B762">
        <v>808525.1303998091</v>
      </c>
      <c r="C762">
        <v>2932323.508298411</v>
      </c>
    </row>
    <row r="763" spans="1:3">
      <c r="A763">
        <v>761</v>
      </c>
      <c r="B763">
        <v>808516.1398871943</v>
      </c>
      <c r="C763">
        <v>2932320.572731954</v>
      </c>
    </row>
    <row r="764" spans="1:3">
      <c r="A764">
        <v>762</v>
      </c>
      <c r="B764">
        <v>808545.9985121478</v>
      </c>
      <c r="C764">
        <v>2932333.082553941</v>
      </c>
    </row>
    <row r="765" spans="1:3">
      <c r="A765">
        <v>763</v>
      </c>
      <c r="B765">
        <v>808517.3291149829</v>
      </c>
      <c r="C765">
        <v>2932320.639376638</v>
      </c>
    </row>
    <row r="766" spans="1:3">
      <c r="A766">
        <v>764</v>
      </c>
      <c r="B766">
        <v>808525.0153831895</v>
      </c>
      <c r="C766">
        <v>2932323.139978845</v>
      </c>
    </row>
    <row r="767" spans="1:3">
      <c r="A767">
        <v>765</v>
      </c>
      <c r="B767">
        <v>808527.7095646089</v>
      </c>
      <c r="C767">
        <v>2932324.646195476</v>
      </c>
    </row>
    <row r="768" spans="1:3">
      <c r="A768">
        <v>766</v>
      </c>
      <c r="B768">
        <v>808547.143817469</v>
      </c>
      <c r="C768">
        <v>2932333.939910557</v>
      </c>
    </row>
    <row r="769" spans="1:3">
      <c r="A769">
        <v>767</v>
      </c>
      <c r="B769">
        <v>808525.68137275</v>
      </c>
      <c r="C769">
        <v>2932323.195841733</v>
      </c>
    </row>
    <row r="770" spans="1:3">
      <c r="A770">
        <v>768</v>
      </c>
      <c r="B770">
        <v>808523.9317430859</v>
      </c>
      <c r="C770">
        <v>2932323.94709698</v>
      </c>
    </row>
    <row r="771" spans="1:3">
      <c r="A771">
        <v>769</v>
      </c>
      <c r="B771">
        <v>808526.1920298671</v>
      </c>
      <c r="C771">
        <v>2932324.018428759</v>
      </c>
    </row>
    <row r="772" spans="1:3">
      <c r="A772">
        <v>770</v>
      </c>
      <c r="B772">
        <v>808537.2604995556</v>
      </c>
      <c r="C772">
        <v>2932326.304730054</v>
      </c>
    </row>
    <row r="773" spans="1:3">
      <c r="A773">
        <v>771</v>
      </c>
      <c r="B773">
        <v>808528.8900952494</v>
      </c>
      <c r="C773">
        <v>2932324.296619198</v>
      </c>
    </row>
    <row r="774" spans="1:3">
      <c r="A774">
        <v>772</v>
      </c>
      <c r="B774">
        <v>808518.2849641192</v>
      </c>
      <c r="C774">
        <v>2932317.217210361</v>
      </c>
    </row>
    <row r="775" spans="1:3">
      <c r="A775">
        <v>773</v>
      </c>
      <c r="B775">
        <v>808528.9891146432</v>
      </c>
      <c r="C775">
        <v>2932324.668253099</v>
      </c>
    </row>
    <row r="776" spans="1:3">
      <c r="A776">
        <v>774</v>
      </c>
      <c r="B776">
        <v>808516.7310665654</v>
      </c>
      <c r="C776">
        <v>2932321.131891786</v>
      </c>
    </row>
    <row r="777" spans="1:3">
      <c r="A777">
        <v>775</v>
      </c>
      <c r="B777">
        <v>808515.22982782</v>
      </c>
      <c r="C777">
        <v>2932319.175779827</v>
      </c>
    </row>
    <row r="778" spans="1:3">
      <c r="A778">
        <v>776</v>
      </c>
      <c r="B778">
        <v>808523.3251517287</v>
      </c>
      <c r="C778">
        <v>2932322.480793412</v>
      </c>
    </row>
    <row r="779" spans="1:3">
      <c r="A779">
        <v>777</v>
      </c>
      <c r="B779">
        <v>808529.4615914059</v>
      </c>
      <c r="C779">
        <v>2932324.974812515</v>
      </c>
    </row>
    <row r="780" spans="1:3">
      <c r="A780">
        <v>778</v>
      </c>
      <c r="B780">
        <v>808530.8466345182</v>
      </c>
      <c r="C780">
        <v>2932325.304509465</v>
      </c>
    </row>
    <row r="781" spans="1:3">
      <c r="A781">
        <v>779</v>
      </c>
      <c r="B781">
        <v>808526.3476884052</v>
      </c>
      <c r="C781">
        <v>2932322.247190561</v>
      </c>
    </row>
    <row r="782" spans="1:3">
      <c r="A782">
        <v>780</v>
      </c>
      <c r="B782">
        <v>808527.8954241147</v>
      </c>
      <c r="C782">
        <v>2932322.932636696</v>
      </c>
    </row>
    <row r="783" spans="1:3">
      <c r="A783">
        <v>781</v>
      </c>
      <c r="B783">
        <v>808532.1130574691</v>
      </c>
      <c r="C783">
        <v>2932324.516076258</v>
      </c>
    </row>
    <row r="784" spans="1:3">
      <c r="A784">
        <v>782</v>
      </c>
      <c r="B784">
        <v>808532.0961315567</v>
      </c>
      <c r="C784">
        <v>2932324.392723142</v>
      </c>
    </row>
    <row r="785" spans="1:3">
      <c r="A785">
        <v>783</v>
      </c>
      <c r="B785">
        <v>808526.7337470665</v>
      </c>
      <c r="C785">
        <v>2932322.257721778</v>
      </c>
    </row>
    <row r="786" spans="1:3">
      <c r="A786">
        <v>784</v>
      </c>
      <c r="B786">
        <v>808526.9466825381</v>
      </c>
      <c r="C786">
        <v>2932322.919224544</v>
      </c>
    </row>
    <row r="787" spans="1:3">
      <c r="A787">
        <v>785</v>
      </c>
      <c r="B787">
        <v>808548.4591958945</v>
      </c>
      <c r="C787">
        <v>2932331.370219648</v>
      </c>
    </row>
    <row r="788" spans="1:3">
      <c r="A788">
        <v>786</v>
      </c>
      <c r="B788">
        <v>808525.9959314463</v>
      </c>
      <c r="C788">
        <v>2932321.587444198</v>
      </c>
    </row>
    <row r="789" spans="1:3">
      <c r="A789">
        <v>787</v>
      </c>
      <c r="B789">
        <v>808518.2173226116</v>
      </c>
      <c r="C789">
        <v>2932318.332554329</v>
      </c>
    </row>
    <row r="790" spans="1:3">
      <c r="A790">
        <v>788</v>
      </c>
      <c r="B790">
        <v>808518.5732399138</v>
      </c>
      <c r="C790">
        <v>2932318.305991103</v>
      </c>
    </row>
    <row r="791" spans="1:3">
      <c r="A791">
        <v>789</v>
      </c>
      <c r="B791">
        <v>808526.2102532523</v>
      </c>
      <c r="C791">
        <v>2932321.551882951</v>
      </c>
    </row>
    <row r="792" spans="1:3">
      <c r="A792">
        <v>790</v>
      </c>
      <c r="B792">
        <v>808524.5964741689</v>
      </c>
      <c r="C792">
        <v>2932320.95218859</v>
      </c>
    </row>
    <row r="793" spans="1:3">
      <c r="A793">
        <v>791</v>
      </c>
      <c r="B793">
        <v>808524.0452135791</v>
      </c>
      <c r="C793">
        <v>2932320.519940331</v>
      </c>
    </row>
    <row r="794" spans="1:3">
      <c r="A794">
        <v>792</v>
      </c>
      <c r="B794">
        <v>808524.642758063</v>
      </c>
      <c r="C794">
        <v>2932321.758942212</v>
      </c>
    </row>
    <row r="795" spans="1:3">
      <c r="A795">
        <v>793</v>
      </c>
      <c r="B795">
        <v>808519.5850390072</v>
      </c>
      <c r="C795">
        <v>2932317.947841158</v>
      </c>
    </row>
    <row r="796" spans="1:3">
      <c r="A796">
        <v>794</v>
      </c>
      <c r="B796">
        <v>808523.0092025389</v>
      </c>
      <c r="C796">
        <v>2932318.991541579</v>
      </c>
    </row>
    <row r="797" spans="1:3">
      <c r="A797">
        <v>795</v>
      </c>
      <c r="B797">
        <v>808524.6195718735</v>
      </c>
      <c r="C797">
        <v>2932318.913753583</v>
      </c>
    </row>
    <row r="798" spans="1:3">
      <c r="A798">
        <v>796</v>
      </c>
      <c r="B798">
        <v>808520.6093723073</v>
      </c>
      <c r="C798">
        <v>2932317.318010799</v>
      </c>
    </row>
    <row r="799" spans="1:3">
      <c r="A799">
        <v>797</v>
      </c>
      <c r="B799">
        <v>808520.2769274263</v>
      </c>
      <c r="C799">
        <v>2932316.471870947</v>
      </c>
    </row>
    <row r="800" spans="1:3">
      <c r="A800">
        <v>798</v>
      </c>
      <c r="B800">
        <v>808521.5085501227</v>
      </c>
      <c r="C800">
        <v>2932317.388422591</v>
      </c>
    </row>
    <row r="801" spans="1:3">
      <c r="A801">
        <v>799</v>
      </c>
      <c r="B801">
        <v>808523.8866397983</v>
      </c>
      <c r="C801">
        <v>2932318.218582553</v>
      </c>
    </row>
    <row r="802" spans="1:3">
      <c r="A802">
        <v>800</v>
      </c>
      <c r="B802">
        <v>808517.2732589935</v>
      </c>
      <c r="C802">
        <v>2932315.740447782</v>
      </c>
    </row>
    <row r="803" spans="1:3">
      <c r="A803">
        <v>801</v>
      </c>
      <c r="B803">
        <v>808512.9541038435</v>
      </c>
      <c r="C803">
        <v>2932314.371852397</v>
      </c>
    </row>
    <row r="804" spans="1:3">
      <c r="A804">
        <v>802</v>
      </c>
      <c r="B804">
        <v>808522.2649597046</v>
      </c>
      <c r="C804">
        <v>2932318.136030027</v>
      </c>
    </row>
    <row r="805" spans="1:3">
      <c r="A805">
        <v>803</v>
      </c>
      <c r="B805">
        <v>808515.6517309225</v>
      </c>
      <c r="C805">
        <v>2932315.241364535</v>
      </c>
    </row>
    <row r="806" spans="1:3">
      <c r="A806">
        <v>804</v>
      </c>
      <c r="B806">
        <v>808518.0353574888</v>
      </c>
      <c r="C806">
        <v>2932315.745574917</v>
      </c>
    </row>
    <row r="807" spans="1:3">
      <c r="A807">
        <v>805</v>
      </c>
      <c r="B807">
        <v>808519.7270063051</v>
      </c>
      <c r="C807">
        <v>2932317.331485307</v>
      </c>
    </row>
    <row r="808" spans="1:3">
      <c r="A808">
        <v>806</v>
      </c>
      <c r="B808">
        <v>808521.528660365</v>
      </c>
      <c r="C808">
        <v>2932317.604534963</v>
      </c>
    </row>
    <row r="809" spans="1:3">
      <c r="A809">
        <v>807</v>
      </c>
      <c r="B809">
        <v>808515.8448776228</v>
      </c>
      <c r="C809">
        <v>2932315.066039898</v>
      </c>
    </row>
    <row r="810" spans="1:3">
      <c r="A810">
        <v>808</v>
      </c>
      <c r="B810">
        <v>808515.3167631044</v>
      </c>
      <c r="C810">
        <v>2932314.990891525</v>
      </c>
    </row>
    <row r="811" spans="1:3">
      <c r="A811">
        <v>809</v>
      </c>
      <c r="B811">
        <v>808540.4360466566</v>
      </c>
      <c r="C811">
        <v>2932325.196008085</v>
      </c>
    </row>
    <row r="812" spans="1:3">
      <c r="A812">
        <v>810</v>
      </c>
      <c r="B812">
        <v>808522.3713117716</v>
      </c>
      <c r="C812">
        <v>2932317.655359141</v>
      </c>
    </row>
    <row r="813" spans="1:3">
      <c r="A813">
        <v>811</v>
      </c>
      <c r="B813">
        <v>808527.8840379574</v>
      </c>
      <c r="C813">
        <v>2932320.426623559</v>
      </c>
    </row>
    <row r="814" spans="1:3">
      <c r="A814">
        <v>812</v>
      </c>
      <c r="B814">
        <v>808519.1460056051</v>
      </c>
      <c r="C814">
        <v>2932315.907124235</v>
      </c>
    </row>
    <row r="815" spans="1:3">
      <c r="A815">
        <v>813</v>
      </c>
      <c r="B815">
        <v>808529.3993388072</v>
      </c>
      <c r="C815">
        <v>2932320.225963921</v>
      </c>
    </row>
    <row r="816" spans="1:3">
      <c r="A816">
        <v>814</v>
      </c>
      <c r="B816">
        <v>808526.0557449948</v>
      </c>
      <c r="C816">
        <v>2932319.282722407</v>
      </c>
    </row>
    <row r="817" spans="1:3">
      <c r="A817">
        <v>815</v>
      </c>
      <c r="B817">
        <v>808531.7874979526</v>
      </c>
      <c r="C817">
        <v>2932320.29136318</v>
      </c>
    </row>
    <row r="818" spans="1:3">
      <c r="A818">
        <v>816</v>
      </c>
      <c r="B818">
        <v>808528.5211081065</v>
      </c>
      <c r="C818">
        <v>2932320.040597396</v>
      </c>
    </row>
    <row r="819" spans="1:3">
      <c r="A819">
        <v>817</v>
      </c>
      <c r="B819">
        <v>808523.1823638768</v>
      </c>
      <c r="C819">
        <v>2932317.239562326</v>
      </c>
    </row>
    <row r="820" spans="1:3">
      <c r="A820">
        <v>818</v>
      </c>
      <c r="B820">
        <v>808527.754523709</v>
      </c>
      <c r="C820">
        <v>2932319.758036886</v>
      </c>
    </row>
    <row r="821" spans="1:3">
      <c r="A821">
        <v>819</v>
      </c>
      <c r="B821">
        <v>808532.3674461767</v>
      </c>
      <c r="C821">
        <v>2932321.291438948</v>
      </c>
    </row>
    <row r="822" spans="1:3">
      <c r="A822">
        <v>820</v>
      </c>
      <c r="B822">
        <v>808525.2296137044</v>
      </c>
      <c r="C822">
        <v>2932318.116048187</v>
      </c>
    </row>
    <row r="823" spans="1:3">
      <c r="A823">
        <v>821</v>
      </c>
      <c r="B823">
        <v>808527.2376946319</v>
      </c>
      <c r="C823">
        <v>2932318.929203523</v>
      </c>
    </row>
    <row r="824" spans="1:3">
      <c r="A824">
        <v>822</v>
      </c>
      <c r="B824">
        <v>808526.7629477794</v>
      </c>
      <c r="C824">
        <v>2932319.398529449</v>
      </c>
    </row>
    <row r="825" spans="1:3">
      <c r="A825">
        <v>823</v>
      </c>
      <c r="B825">
        <v>808525.6085922377</v>
      </c>
      <c r="C825">
        <v>2932318.376452016</v>
      </c>
    </row>
    <row r="826" spans="1:3">
      <c r="A826">
        <v>824</v>
      </c>
      <c r="B826">
        <v>808524.4366369975</v>
      </c>
      <c r="C826">
        <v>2932318.0628358</v>
      </c>
    </row>
    <row r="827" spans="1:3">
      <c r="A827">
        <v>825</v>
      </c>
      <c r="B827">
        <v>808525.5162692441</v>
      </c>
      <c r="C827">
        <v>2932318.525479398</v>
      </c>
    </row>
    <row r="828" spans="1:3">
      <c r="A828">
        <v>826</v>
      </c>
      <c r="B828">
        <v>808526.1332344998</v>
      </c>
      <c r="C828">
        <v>2932318.535850979</v>
      </c>
    </row>
    <row r="829" spans="1:3">
      <c r="A829">
        <v>827</v>
      </c>
      <c r="B829">
        <v>808527.7439482888</v>
      </c>
      <c r="C829">
        <v>2932319.139967458</v>
      </c>
    </row>
    <row r="830" spans="1:3">
      <c r="A830">
        <v>828</v>
      </c>
      <c r="B830">
        <v>808525.6285723994</v>
      </c>
      <c r="C830">
        <v>2932318.311437462</v>
      </c>
    </row>
    <row r="831" spans="1:3">
      <c r="A831">
        <v>829</v>
      </c>
      <c r="B831">
        <v>808520.950548399</v>
      </c>
      <c r="C831">
        <v>2932316.384866274</v>
      </c>
    </row>
    <row r="832" spans="1:3">
      <c r="A832">
        <v>830</v>
      </c>
      <c r="B832">
        <v>808528.9958267332</v>
      </c>
      <c r="C832">
        <v>2932319.641787172</v>
      </c>
    </row>
    <row r="833" spans="1:3">
      <c r="A833">
        <v>831</v>
      </c>
      <c r="B833">
        <v>808527.4234292725</v>
      </c>
      <c r="C833">
        <v>2932319.070626071</v>
      </c>
    </row>
    <row r="834" spans="1:3">
      <c r="A834">
        <v>832</v>
      </c>
      <c r="B834">
        <v>808533.1351736753</v>
      </c>
      <c r="C834">
        <v>2932321.515160267</v>
      </c>
    </row>
    <row r="835" spans="1:3">
      <c r="A835">
        <v>833</v>
      </c>
      <c r="B835">
        <v>808529.2205708819</v>
      </c>
      <c r="C835">
        <v>2932319.37134187</v>
      </c>
    </row>
    <row r="836" spans="1:3">
      <c r="A836">
        <v>834</v>
      </c>
      <c r="B836">
        <v>808534.7255756391</v>
      </c>
      <c r="C836">
        <v>2932321.313221016</v>
      </c>
    </row>
    <row r="837" spans="1:3">
      <c r="A837">
        <v>835</v>
      </c>
      <c r="B837">
        <v>808527.6854160556</v>
      </c>
      <c r="C837">
        <v>2932318.601188995</v>
      </c>
    </row>
    <row r="838" spans="1:3">
      <c r="A838">
        <v>836</v>
      </c>
      <c r="B838">
        <v>808527.5181469432</v>
      </c>
      <c r="C838">
        <v>2932318.145978015</v>
      </c>
    </row>
    <row r="839" spans="1:3">
      <c r="A839">
        <v>837</v>
      </c>
      <c r="B839">
        <v>808528.1356816618</v>
      </c>
      <c r="C839">
        <v>2932318.68493531</v>
      </c>
    </row>
    <row r="840" spans="1:3">
      <c r="A840">
        <v>838</v>
      </c>
      <c r="B840">
        <v>808525.2382373327</v>
      </c>
      <c r="C840">
        <v>2932317.327474311</v>
      </c>
    </row>
    <row r="841" spans="1:3">
      <c r="A841">
        <v>839</v>
      </c>
      <c r="B841">
        <v>808530.9010771244</v>
      </c>
      <c r="C841">
        <v>2932319.848947284</v>
      </c>
    </row>
    <row r="842" spans="1:3">
      <c r="A842">
        <v>840</v>
      </c>
      <c r="B842">
        <v>808531.3643616005</v>
      </c>
      <c r="C842">
        <v>2932319.759732564</v>
      </c>
    </row>
    <row r="843" spans="1:3">
      <c r="A843">
        <v>841</v>
      </c>
      <c r="B843">
        <v>808530.9040479886</v>
      </c>
      <c r="C843">
        <v>2932319.469706873</v>
      </c>
    </row>
    <row r="844" spans="1:3">
      <c r="A844">
        <v>842</v>
      </c>
      <c r="B844">
        <v>808526.7086441685</v>
      </c>
      <c r="C844">
        <v>2932317.348140079</v>
      </c>
    </row>
    <row r="845" spans="1:3">
      <c r="A845">
        <v>843</v>
      </c>
      <c r="B845">
        <v>808526.4763305181</v>
      </c>
      <c r="C845">
        <v>2932317.30513696</v>
      </c>
    </row>
    <row r="846" spans="1:3">
      <c r="A846">
        <v>844</v>
      </c>
      <c r="B846">
        <v>808526.8936021398</v>
      </c>
      <c r="C846">
        <v>2932317.308298689</v>
      </c>
    </row>
    <row r="847" spans="1:3">
      <c r="A847">
        <v>845</v>
      </c>
      <c r="B847">
        <v>808524.9846234302</v>
      </c>
      <c r="C847">
        <v>2932316.576523177</v>
      </c>
    </row>
    <row r="848" spans="1:3">
      <c r="A848">
        <v>846</v>
      </c>
      <c r="B848">
        <v>808527.0009904688</v>
      </c>
      <c r="C848">
        <v>2932318.06141599</v>
      </c>
    </row>
    <row r="849" spans="1:3">
      <c r="A849">
        <v>847</v>
      </c>
      <c r="B849">
        <v>808527.8165443088</v>
      </c>
      <c r="C849">
        <v>2932318.119264397</v>
      </c>
    </row>
    <row r="850" spans="1:3">
      <c r="A850">
        <v>848</v>
      </c>
      <c r="B850">
        <v>808529.0763750916</v>
      </c>
      <c r="C850">
        <v>2932318.483233508</v>
      </c>
    </row>
    <row r="851" spans="1:3">
      <c r="A851">
        <v>849</v>
      </c>
      <c r="B851">
        <v>808524.6827051507</v>
      </c>
      <c r="C851">
        <v>2932316.633437955</v>
      </c>
    </row>
    <row r="852" spans="1:3">
      <c r="A852">
        <v>850</v>
      </c>
      <c r="B852">
        <v>808529.237940378</v>
      </c>
      <c r="C852">
        <v>2932318.426318449</v>
      </c>
    </row>
    <row r="853" spans="1:3">
      <c r="A853">
        <v>851</v>
      </c>
      <c r="B853">
        <v>808524.8243635216</v>
      </c>
      <c r="C853">
        <v>2932316.835922509</v>
      </c>
    </row>
    <row r="854" spans="1:3">
      <c r="A854">
        <v>852</v>
      </c>
      <c r="B854">
        <v>808531.1983837466</v>
      </c>
      <c r="C854">
        <v>2932319.108960118</v>
      </c>
    </row>
    <row r="855" spans="1:3">
      <c r="A855">
        <v>853</v>
      </c>
      <c r="B855">
        <v>808525.7436656596</v>
      </c>
      <c r="C855">
        <v>2932317.105007758</v>
      </c>
    </row>
    <row r="856" spans="1:3">
      <c r="A856">
        <v>854</v>
      </c>
      <c r="B856">
        <v>808518.2522325937</v>
      </c>
      <c r="C856">
        <v>2932313.674434236</v>
      </c>
    </row>
    <row r="857" spans="1:3">
      <c r="A857">
        <v>855</v>
      </c>
      <c r="B857">
        <v>808527.358725509</v>
      </c>
      <c r="C857">
        <v>2932317.684871251</v>
      </c>
    </row>
    <row r="858" spans="1:3">
      <c r="A858">
        <v>856</v>
      </c>
      <c r="B858">
        <v>808524.5721856928</v>
      </c>
      <c r="C858">
        <v>2932316.423746233</v>
      </c>
    </row>
    <row r="859" spans="1:3">
      <c r="A859">
        <v>857</v>
      </c>
      <c r="B859">
        <v>808528.6575592716</v>
      </c>
      <c r="C859">
        <v>2932318.279668824</v>
      </c>
    </row>
    <row r="860" spans="1:3">
      <c r="A860">
        <v>858</v>
      </c>
      <c r="B860">
        <v>808527.8965957731</v>
      </c>
      <c r="C860">
        <v>2932317.709156526</v>
      </c>
    </row>
    <row r="861" spans="1:3">
      <c r="A861">
        <v>859</v>
      </c>
      <c r="B861">
        <v>808531.0993695671</v>
      </c>
      <c r="C861">
        <v>2932319.036047948</v>
      </c>
    </row>
    <row r="862" spans="1:3">
      <c r="A862">
        <v>860</v>
      </c>
      <c r="B862">
        <v>808532.1035654395</v>
      </c>
      <c r="C862">
        <v>2932319.688064914</v>
      </c>
    </row>
    <row r="863" spans="1:3">
      <c r="A863">
        <v>861</v>
      </c>
      <c r="B863">
        <v>808527.0360062614</v>
      </c>
      <c r="C863">
        <v>2932317.236023411</v>
      </c>
    </row>
    <row r="864" spans="1:3">
      <c r="A864">
        <v>862</v>
      </c>
      <c r="B864">
        <v>808528.7562460441</v>
      </c>
      <c r="C864">
        <v>2932318.149845861</v>
      </c>
    </row>
    <row r="865" spans="1:3">
      <c r="A865">
        <v>863</v>
      </c>
      <c r="B865">
        <v>808527.9879539465</v>
      </c>
      <c r="C865">
        <v>2932317.818034496</v>
      </c>
    </row>
    <row r="866" spans="1:3">
      <c r="A866">
        <v>864</v>
      </c>
      <c r="B866">
        <v>808529.8002562753</v>
      </c>
      <c r="C866">
        <v>2932318.875569462</v>
      </c>
    </row>
    <row r="867" spans="1:3">
      <c r="A867">
        <v>865</v>
      </c>
      <c r="B867">
        <v>808528.4349397119</v>
      </c>
      <c r="C867">
        <v>2932318.028887966</v>
      </c>
    </row>
    <row r="868" spans="1:3">
      <c r="A868">
        <v>866</v>
      </c>
      <c r="B868">
        <v>808528.9543549985</v>
      </c>
      <c r="C868">
        <v>2932318.054736971</v>
      </c>
    </row>
    <row r="869" spans="1:3">
      <c r="A869">
        <v>867</v>
      </c>
      <c r="B869">
        <v>808530.6784838737</v>
      </c>
      <c r="C869">
        <v>2932318.723997409</v>
      </c>
    </row>
    <row r="870" spans="1:3">
      <c r="A870">
        <v>868</v>
      </c>
      <c r="B870">
        <v>808531.1125133083</v>
      </c>
      <c r="C870">
        <v>2932318.831340178</v>
      </c>
    </row>
    <row r="871" spans="1:3">
      <c r="A871">
        <v>869</v>
      </c>
      <c r="B871">
        <v>808528.4289898671</v>
      </c>
      <c r="C871">
        <v>2932317.752276041</v>
      </c>
    </row>
    <row r="872" spans="1:3">
      <c r="A872">
        <v>870</v>
      </c>
      <c r="B872">
        <v>808525.2499816599</v>
      </c>
      <c r="C872">
        <v>2932316.419106175</v>
      </c>
    </row>
    <row r="873" spans="1:3">
      <c r="A873">
        <v>871</v>
      </c>
      <c r="B873">
        <v>808526.3189967711</v>
      </c>
      <c r="C873">
        <v>2932316.942158942</v>
      </c>
    </row>
    <row r="874" spans="1:3">
      <c r="A874">
        <v>872</v>
      </c>
      <c r="B874">
        <v>808527.5100951948</v>
      </c>
      <c r="C874">
        <v>2932317.710660101</v>
      </c>
    </row>
    <row r="875" spans="1:3">
      <c r="A875">
        <v>873</v>
      </c>
      <c r="B875">
        <v>808526.7659749677</v>
      </c>
      <c r="C875">
        <v>2932317.417429459</v>
      </c>
    </row>
    <row r="876" spans="1:3">
      <c r="A876">
        <v>874</v>
      </c>
      <c r="B876">
        <v>808528.0175334744</v>
      </c>
      <c r="C876">
        <v>2932317.798187657</v>
      </c>
    </row>
    <row r="877" spans="1:3">
      <c r="A877">
        <v>875</v>
      </c>
      <c r="B877">
        <v>808527.190508659</v>
      </c>
      <c r="C877">
        <v>2932317.606605627</v>
      </c>
    </row>
    <row r="878" spans="1:3">
      <c r="A878">
        <v>876</v>
      </c>
      <c r="B878">
        <v>808527.0888531019</v>
      </c>
      <c r="C878">
        <v>2932317.310898367</v>
      </c>
    </row>
    <row r="879" spans="1:3">
      <c r="A879">
        <v>877</v>
      </c>
      <c r="B879">
        <v>808526.4390284786</v>
      </c>
      <c r="C879">
        <v>2932317.033325823</v>
      </c>
    </row>
    <row r="880" spans="1:3">
      <c r="A880">
        <v>878</v>
      </c>
      <c r="B880">
        <v>808529.0273020035</v>
      </c>
      <c r="C880">
        <v>2932318.091627691</v>
      </c>
    </row>
    <row r="881" spans="1:3">
      <c r="A881">
        <v>879</v>
      </c>
      <c r="B881">
        <v>808529.4860541834</v>
      </c>
      <c r="C881">
        <v>2932318.317341778</v>
      </c>
    </row>
    <row r="882" spans="1:3">
      <c r="A882">
        <v>880</v>
      </c>
      <c r="B882">
        <v>808528.8578266596</v>
      </c>
      <c r="C882">
        <v>2932318.000540244</v>
      </c>
    </row>
    <row r="883" spans="1:3">
      <c r="A883">
        <v>881</v>
      </c>
      <c r="B883">
        <v>808528.0753232086</v>
      </c>
      <c r="C883">
        <v>2932317.631235227</v>
      </c>
    </row>
    <row r="884" spans="1:3">
      <c r="A884">
        <v>882</v>
      </c>
      <c r="B884">
        <v>808528.7679956763</v>
      </c>
      <c r="C884">
        <v>2932318.193575196</v>
      </c>
    </row>
    <row r="885" spans="1:3">
      <c r="A885">
        <v>883</v>
      </c>
      <c r="B885">
        <v>808529.9246572632</v>
      </c>
      <c r="C885">
        <v>2932318.418467782</v>
      </c>
    </row>
    <row r="886" spans="1:3">
      <c r="A886">
        <v>884</v>
      </c>
      <c r="B886">
        <v>808528.4564336757</v>
      </c>
      <c r="C886">
        <v>2932317.816046208</v>
      </c>
    </row>
    <row r="887" spans="1:3">
      <c r="A887">
        <v>885</v>
      </c>
      <c r="B887">
        <v>808529.8760304797</v>
      </c>
      <c r="C887">
        <v>2932318.487811176</v>
      </c>
    </row>
    <row r="888" spans="1:3">
      <c r="A888">
        <v>886</v>
      </c>
      <c r="B888">
        <v>808527.3323542502</v>
      </c>
      <c r="C888">
        <v>2932317.258644437</v>
      </c>
    </row>
    <row r="889" spans="1:3">
      <c r="A889">
        <v>887</v>
      </c>
      <c r="B889">
        <v>808528.4195751923</v>
      </c>
      <c r="C889">
        <v>2932317.551852565</v>
      </c>
    </row>
    <row r="890" spans="1:3">
      <c r="A890">
        <v>888</v>
      </c>
      <c r="B890">
        <v>808530.5901007262</v>
      </c>
      <c r="C890">
        <v>2932318.511785781</v>
      </c>
    </row>
    <row r="891" spans="1:3">
      <c r="A891">
        <v>889</v>
      </c>
      <c r="B891">
        <v>808528.8336653492</v>
      </c>
      <c r="C891">
        <v>2932317.800256318</v>
      </c>
    </row>
    <row r="892" spans="1:3">
      <c r="A892">
        <v>890</v>
      </c>
      <c r="B892">
        <v>808527.4782036273</v>
      </c>
      <c r="C892">
        <v>2932317.148924354</v>
      </c>
    </row>
    <row r="893" spans="1:3">
      <c r="A893">
        <v>891</v>
      </c>
      <c r="B893">
        <v>808527.3248251465</v>
      </c>
      <c r="C893">
        <v>2932317.14977809</v>
      </c>
    </row>
    <row r="894" spans="1:3">
      <c r="A894">
        <v>892</v>
      </c>
      <c r="B894">
        <v>808529.7409734734</v>
      </c>
      <c r="C894">
        <v>2932317.973985372</v>
      </c>
    </row>
    <row r="895" spans="1:3">
      <c r="A895">
        <v>893</v>
      </c>
      <c r="B895">
        <v>808528.4643649787</v>
      </c>
      <c r="C895">
        <v>2932317.473599845</v>
      </c>
    </row>
    <row r="896" spans="1:3">
      <c r="A896">
        <v>894</v>
      </c>
      <c r="B896">
        <v>808527.6675832436</v>
      </c>
      <c r="C896">
        <v>2932317.014360421</v>
      </c>
    </row>
    <row r="897" spans="1:3">
      <c r="A897">
        <v>895</v>
      </c>
      <c r="B897">
        <v>808526.9672678021</v>
      </c>
      <c r="C897">
        <v>2932316.890499348</v>
      </c>
    </row>
    <row r="898" spans="1:3">
      <c r="A898">
        <v>896</v>
      </c>
      <c r="B898">
        <v>808533.0424565308</v>
      </c>
      <c r="C898">
        <v>2932319.360140636</v>
      </c>
    </row>
    <row r="899" spans="1:3">
      <c r="A899">
        <v>897</v>
      </c>
      <c r="B899">
        <v>808527.7663739161</v>
      </c>
      <c r="C899">
        <v>2932317.28390096</v>
      </c>
    </row>
    <row r="900" spans="1:3">
      <c r="A900">
        <v>898</v>
      </c>
      <c r="B900">
        <v>808527.3323878994</v>
      </c>
      <c r="C900">
        <v>2932316.86736707</v>
      </c>
    </row>
    <row r="901" spans="1:3">
      <c r="A901">
        <v>899</v>
      </c>
      <c r="B901">
        <v>808527.8749401591</v>
      </c>
      <c r="C901">
        <v>2932317.230373258</v>
      </c>
    </row>
    <row r="902" spans="1:3">
      <c r="A902">
        <v>900</v>
      </c>
      <c r="B902">
        <v>808526.4336854098</v>
      </c>
      <c r="C902">
        <v>2932316.410855077</v>
      </c>
    </row>
    <row r="903" spans="1:3">
      <c r="A903">
        <v>901</v>
      </c>
      <c r="B903">
        <v>808526.948966041</v>
      </c>
      <c r="C903">
        <v>2932316.639743587</v>
      </c>
    </row>
    <row r="904" spans="1:3">
      <c r="A904">
        <v>902</v>
      </c>
      <c r="B904">
        <v>808527.8989764022</v>
      </c>
      <c r="C904">
        <v>2932317.227766199</v>
      </c>
    </row>
    <row r="905" spans="1:3">
      <c r="A905">
        <v>903</v>
      </c>
      <c r="B905">
        <v>808526.8671627261</v>
      </c>
      <c r="C905">
        <v>2932316.672316516</v>
      </c>
    </row>
    <row r="906" spans="1:3">
      <c r="A906">
        <v>904</v>
      </c>
      <c r="B906">
        <v>808528.168191474</v>
      </c>
      <c r="C906">
        <v>2932317.054330074</v>
      </c>
    </row>
    <row r="907" spans="1:3">
      <c r="A907">
        <v>905</v>
      </c>
      <c r="B907">
        <v>808528.3257291463</v>
      </c>
      <c r="C907">
        <v>2932317.322794978</v>
      </c>
    </row>
    <row r="908" spans="1:3">
      <c r="A908">
        <v>906</v>
      </c>
      <c r="B908">
        <v>808526.6875865795</v>
      </c>
      <c r="C908">
        <v>2932316.452833941</v>
      </c>
    </row>
    <row r="909" spans="1:3">
      <c r="A909">
        <v>907</v>
      </c>
      <c r="B909">
        <v>808526.4865357297</v>
      </c>
      <c r="C909">
        <v>2932316.506337512</v>
      </c>
    </row>
    <row r="910" spans="1:3">
      <c r="A910">
        <v>908</v>
      </c>
      <c r="B910">
        <v>808526.4723735942</v>
      </c>
      <c r="C910">
        <v>2932316.533420614</v>
      </c>
    </row>
    <row r="911" spans="1:3">
      <c r="A911">
        <v>909</v>
      </c>
      <c r="B911">
        <v>808526.3496463542</v>
      </c>
      <c r="C911">
        <v>2932316.506650026</v>
      </c>
    </row>
    <row r="912" spans="1:3">
      <c r="A912">
        <v>910</v>
      </c>
      <c r="B912">
        <v>808526.7396437171</v>
      </c>
      <c r="C912">
        <v>2932316.665855953</v>
      </c>
    </row>
    <row r="913" spans="1:3">
      <c r="A913">
        <v>911</v>
      </c>
      <c r="B913">
        <v>808526.9911218649</v>
      </c>
      <c r="C913">
        <v>2932316.743123862</v>
      </c>
    </row>
    <row r="914" spans="1:3">
      <c r="A914">
        <v>912</v>
      </c>
      <c r="B914">
        <v>808527.5988348121</v>
      </c>
      <c r="C914">
        <v>2932317.031884729</v>
      </c>
    </row>
    <row r="915" spans="1:3">
      <c r="A915">
        <v>913</v>
      </c>
      <c r="B915">
        <v>808527.9123979032</v>
      </c>
      <c r="C915">
        <v>2932317.149670322</v>
      </c>
    </row>
    <row r="916" spans="1:3">
      <c r="A916">
        <v>914</v>
      </c>
      <c r="B916">
        <v>808527.9138884948</v>
      </c>
      <c r="C916">
        <v>2932317.210829246</v>
      </c>
    </row>
    <row r="917" spans="1:3">
      <c r="A917">
        <v>915</v>
      </c>
      <c r="B917">
        <v>808527.0698022841</v>
      </c>
      <c r="C917">
        <v>2932316.807939291</v>
      </c>
    </row>
    <row r="918" spans="1:3">
      <c r="A918">
        <v>916</v>
      </c>
      <c r="B918">
        <v>808528.8323139255</v>
      </c>
      <c r="C918">
        <v>2932317.495350861</v>
      </c>
    </row>
    <row r="919" spans="1:3">
      <c r="A919">
        <v>917</v>
      </c>
      <c r="B919">
        <v>808526.69912107</v>
      </c>
      <c r="C919">
        <v>2932316.593523648</v>
      </c>
    </row>
    <row r="920" spans="1:3">
      <c r="A920">
        <v>918</v>
      </c>
      <c r="B920">
        <v>808529.0413791023</v>
      </c>
      <c r="C920">
        <v>2932317.597030648</v>
      </c>
    </row>
    <row r="921" spans="1:3">
      <c r="A921">
        <v>919</v>
      </c>
      <c r="B921">
        <v>808528.1988166902</v>
      </c>
      <c r="C921">
        <v>2932317.134975969</v>
      </c>
    </row>
    <row r="922" spans="1:3">
      <c r="A922">
        <v>920</v>
      </c>
      <c r="B922">
        <v>808529.0640752774</v>
      </c>
      <c r="C922">
        <v>2932317.561398961</v>
      </c>
    </row>
    <row r="923" spans="1:3">
      <c r="A923">
        <v>921</v>
      </c>
      <c r="B923">
        <v>808529.4584657513</v>
      </c>
      <c r="C923">
        <v>2932317.582788387</v>
      </c>
    </row>
    <row r="924" spans="1:3">
      <c r="A924">
        <v>922</v>
      </c>
      <c r="B924">
        <v>808529.6720265397</v>
      </c>
      <c r="C924">
        <v>2932317.621025031</v>
      </c>
    </row>
    <row r="925" spans="1:3">
      <c r="A925">
        <v>923</v>
      </c>
      <c r="B925">
        <v>808528.7147906707</v>
      </c>
      <c r="C925">
        <v>2932317.278039236</v>
      </c>
    </row>
    <row r="926" spans="1:3">
      <c r="A926">
        <v>924</v>
      </c>
      <c r="B926">
        <v>808529.8237638221</v>
      </c>
      <c r="C926">
        <v>2932317.803946814</v>
      </c>
    </row>
    <row r="927" spans="1:3">
      <c r="A927">
        <v>925</v>
      </c>
      <c r="B927">
        <v>808529.978381014</v>
      </c>
      <c r="C927">
        <v>2932317.840765395</v>
      </c>
    </row>
    <row r="928" spans="1:3">
      <c r="A928">
        <v>926</v>
      </c>
      <c r="B928">
        <v>808530.1352528421</v>
      </c>
      <c r="C928">
        <v>2932317.942318864</v>
      </c>
    </row>
    <row r="929" spans="1:3">
      <c r="A929">
        <v>927</v>
      </c>
      <c r="B929">
        <v>808530.8727246708</v>
      </c>
      <c r="C929">
        <v>2932318.210408756</v>
      </c>
    </row>
    <row r="930" spans="1:3">
      <c r="A930">
        <v>928</v>
      </c>
      <c r="B930">
        <v>808531.6392596255</v>
      </c>
      <c r="C930">
        <v>2932318.458994454</v>
      </c>
    </row>
    <row r="931" spans="1:3">
      <c r="A931">
        <v>929</v>
      </c>
      <c r="B931">
        <v>808531.3766410151</v>
      </c>
      <c r="C931">
        <v>2932318.370290998</v>
      </c>
    </row>
    <row r="932" spans="1:3">
      <c r="A932">
        <v>930</v>
      </c>
      <c r="B932">
        <v>808533.5906805977</v>
      </c>
      <c r="C932">
        <v>2932319.342019739</v>
      </c>
    </row>
    <row r="933" spans="1:3">
      <c r="A933">
        <v>931</v>
      </c>
      <c r="B933">
        <v>808531.6671024878</v>
      </c>
      <c r="C933">
        <v>2932318.498322322</v>
      </c>
    </row>
    <row r="934" spans="1:3">
      <c r="A934">
        <v>932</v>
      </c>
      <c r="B934">
        <v>808531.4871297191</v>
      </c>
      <c r="C934">
        <v>2932318.319809114</v>
      </c>
    </row>
    <row r="935" spans="1:3">
      <c r="A935">
        <v>933</v>
      </c>
      <c r="B935">
        <v>808531.0642953211</v>
      </c>
      <c r="C935">
        <v>2932318.141711159</v>
      </c>
    </row>
    <row r="936" spans="1:3">
      <c r="A936">
        <v>934</v>
      </c>
      <c r="B936">
        <v>808531.8559935745</v>
      </c>
      <c r="C936">
        <v>2932318.518696762</v>
      </c>
    </row>
    <row r="937" spans="1:3">
      <c r="A937">
        <v>935</v>
      </c>
      <c r="B937">
        <v>808531.4724033263</v>
      </c>
      <c r="C937">
        <v>2932318.286323352</v>
      </c>
    </row>
    <row r="938" spans="1:3">
      <c r="A938">
        <v>936</v>
      </c>
      <c r="B938">
        <v>808532.7452152986</v>
      </c>
      <c r="C938">
        <v>2932318.761865897</v>
      </c>
    </row>
    <row r="939" spans="1:3">
      <c r="A939">
        <v>937</v>
      </c>
      <c r="B939">
        <v>808531.6764576767</v>
      </c>
      <c r="C939">
        <v>2932318.355279014</v>
      </c>
    </row>
    <row r="940" spans="1:3">
      <c r="A940">
        <v>938</v>
      </c>
      <c r="B940">
        <v>808529.936257061</v>
      </c>
      <c r="C940">
        <v>2932317.567048005</v>
      </c>
    </row>
    <row r="941" spans="1:3">
      <c r="A941">
        <v>939</v>
      </c>
      <c r="B941">
        <v>808530.7350016115</v>
      </c>
      <c r="C941">
        <v>2932317.948521706</v>
      </c>
    </row>
    <row r="942" spans="1:3">
      <c r="A942">
        <v>940</v>
      </c>
      <c r="B942">
        <v>808531.7165969833</v>
      </c>
      <c r="C942">
        <v>2932318.367307568</v>
      </c>
    </row>
    <row r="943" spans="1:3">
      <c r="A943">
        <v>941</v>
      </c>
      <c r="B943">
        <v>808531.3192925359</v>
      </c>
      <c r="C943">
        <v>2932318.241042933</v>
      </c>
    </row>
    <row r="944" spans="1:3">
      <c r="A944">
        <v>942</v>
      </c>
      <c r="B944">
        <v>808530.7366549969</v>
      </c>
      <c r="C944">
        <v>2932317.859531619</v>
      </c>
    </row>
    <row r="945" spans="1:3">
      <c r="A945">
        <v>943</v>
      </c>
      <c r="B945">
        <v>808530.5865223024</v>
      </c>
      <c r="C945">
        <v>2932317.828257847</v>
      </c>
    </row>
    <row r="946" spans="1:3">
      <c r="A946">
        <v>944</v>
      </c>
      <c r="B946">
        <v>808531.7785829795</v>
      </c>
      <c r="C946">
        <v>2932318.31017238</v>
      </c>
    </row>
    <row r="947" spans="1:3">
      <c r="A947">
        <v>945</v>
      </c>
      <c r="B947">
        <v>808531.5005932765</v>
      </c>
      <c r="C947">
        <v>2932318.171110714</v>
      </c>
    </row>
    <row r="948" spans="1:3">
      <c r="A948">
        <v>946</v>
      </c>
      <c r="B948">
        <v>808529.8605987835</v>
      </c>
      <c r="C948">
        <v>2932317.588952328</v>
      </c>
    </row>
    <row r="949" spans="1:3">
      <c r="A949">
        <v>947</v>
      </c>
      <c r="B949">
        <v>808531.1649677969</v>
      </c>
      <c r="C949">
        <v>2932318.024602472</v>
      </c>
    </row>
    <row r="950" spans="1:3">
      <c r="A950">
        <v>948</v>
      </c>
      <c r="B950">
        <v>808530.9797979513</v>
      </c>
      <c r="C950">
        <v>2932317.893538551</v>
      </c>
    </row>
    <row r="951" spans="1:3">
      <c r="A951">
        <v>949</v>
      </c>
      <c r="B951">
        <v>808530.6090217941</v>
      </c>
      <c r="C951">
        <v>2932317.838562333</v>
      </c>
    </row>
    <row r="952" spans="1:3">
      <c r="A952">
        <v>950</v>
      </c>
      <c r="B952">
        <v>808531.1956765066</v>
      </c>
      <c r="C952">
        <v>2932317.947127515</v>
      </c>
    </row>
    <row r="953" spans="1:3">
      <c r="A953">
        <v>951</v>
      </c>
      <c r="B953">
        <v>808530.6830166253</v>
      </c>
      <c r="C953">
        <v>2932317.700883222</v>
      </c>
    </row>
    <row r="954" spans="1:3">
      <c r="A954">
        <v>952</v>
      </c>
      <c r="B954">
        <v>808530.5670322182</v>
      </c>
      <c r="C954">
        <v>2932317.56796692</v>
      </c>
    </row>
    <row r="955" spans="1:3">
      <c r="A955">
        <v>953</v>
      </c>
      <c r="B955">
        <v>808530.776605433</v>
      </c>
      <c r="C955">
        <v>2932317.710274839</v>
      </c>
    </row>
    <row r="956" spans="1:3">
      <c r="A956">
        <v>954</v>
      </c>
      <c r="B956">
        <v>808529.73566265</v>
      </c>
      <c r="C956">
        <v>2932317.271998249</v>
      </c>
    </row>
    <row r="957" spans="1:3">
      <c r="A957">
        <v>955</v>
      </c>
      <c r="B957">
        <v>808531.6901816197</v>
      </c>
      <c r="C957">
        <v>2932318.163941081</v>
      </c>
    </row>
    <row r="958" spans="1:3">
      <c r="A958">
        <v>956</v>
      </c>
      <c r="B958">
        <v>808530.5599215523</v>
      </c>
      <c r="C958">
        <v>2932317.5606328</v>
      </c>
    </row>
    <row r="959" spans="1:3">
      <c r="A959">
        <v>957</v>
      </c>
      <c r="B959">
        <v>808530.1786034335</v>
      </c>
      <c r="C959">
        <v>2932317.492738029</v>
      </c>
    </row>
    <row r="960" spans="1:3">
      <c r="A960">
        <v>958</v>
      </c>
      <c r="B960">
        <v>808531.3436517349</v>
      </c>
      <c r="C960">
        <v>2932317.956810378</v>
      </c>
    </row>
    <row r="961" spans="1:3">
      <c r="A961">
        <v>959</v>
      </c>
      <c r="B961">
        <v>808530.6591687682</v>
      </c>
      <c r="C961">
        <v>2932317.697464317</v>
      </c>
    </row>
    <row r="962" spans="1:3">
      <c r="A962">
        <v>960</v>
      </c>
      <c r="B962">
        <v>808530.6554634103</v>
      </c>
      <c r="C962">
        <v>2932317.67202072</v>
      </c>
    </row>
    <row r="963" spans="1:3">
      <c r="A963">
        <v>961</v>
      </c>
      <c r="B963">
        <v>808530.8111244215</v>
      </c>
      <c r="C963">
        <v>2932317.764385466</v>
      </c>
    </row>
    <row r="964" spans="1:3">
      <c r="A964">
        <v>962</v>
      </c>
      <c r="B964">
        <v>808531.0194150122</v>
      </c>
      <c r="C964">
        <v>2932317.844258964</v>
      </c>
    </row>
    <row r="965" spans="1:3">
      <c r="A965">
        <v>963</v>
      </c>
      <c r="B965">
        <v>808531.4001658439</v>
      </c>
      <c r="C965">
        <v>2932317.985329495</v>
      </c>
    </row>
    <row r="966" spans="1:3">
      <c r="A966">
        <v>964</v>
      </c>
      <c r="B966">
        <v>808531.1325803348</v>
      </c>
      <c r="C966">
        <v>2932317.857176492</v>
      </c>
    </row>
    <row r="967" spans="1:3">
      <c r="A967">
        <v>965</v>
      </c>
      <c r="B967">
        <v>808530.4770970845</v>
      </c>
      <c r="C967">
        <v>2932317.541965682</v>
      </c>
    </row>
    <row r="968" spans="1:3">
      <c r="A968">
        <v>966</v>
      </c>
      <c r="B968">
        <v>808530.9915481769</v>
      </c>
      <c r="C968">
        <v>2932317.779147116</v>
      </c>
    </row>
    <row r="969" spans="1:3">
      <c r="A969">
        <v>967</v>
      </c>
      <c r="B969">
        <v>808531.6021401159</v>
      </c>
      <c r="C969">
        <v>2932318.031012762</v>
      </c>
    </row>
    <row r="970" spans="1:3">
      <c r="A970">
        <v>968</v>
      </c>
      <c r="B970">
        <v>808530.8883765136</v>
      </c>
      <c r="C970">
        <v>2932317.735227615</v>
      </c>
    </row>
    <row r="971" spans="1:3">
      <c r="A971">
        <v>969</v>
      </c>
      <c r="B971">
        <v>808530.4999670748</v>
      </c>
      <c r="C971">
        <v>2932317.626445692</v>
      </c>
    </row>
    <row r="972" spans="1:3">
      <c r="A972">
        <v>970</v>
      </c>
      <c r="B972">
        <v>808531.2288258144</v>
      </c>
      <c r="C972">
        <v>2932317.878822559</v>
      </c>
    </row>
    <row r="973" spans="1:3">
      <c r="A973">
        <v>971</v>
      </c>
      <c r="B973">
        <v>808531.2808394738</v>
      </c>
      <c r="C973">
        <v>2932317.926321155</v>
      </c>
    </row>
    <row r="974" spans="1:3">
      <c r="A974">
        <v>972</v>
      </c>
      <c r="B974">
        <v>808530.9433378158</v>
      </c>
      <c r="C974">
        <v>2932317.778468755</v>
      </c>
    </row>
    <row r="975" spans="1:3">
      <c r="A975">
        <v>973</v>
      </c>
      <c r="B975">
        <v>808531.6075730128</v>
      </c>
      <c r="C975">
        <v>2932318.030382955</v>
      </c>
    </row>
    <row r="976" spans="1:3">
      <c r="A976">
        <v>974</v>
      </c>
      <c r="B976">
        <v>808531.0447365951</v>
      </c>
      <c r="C976">
        <v>2932317.838680799</v>
      </c>
    </row>
    <row r="977" spans="1:3">
      <c r="A977">
        <v>975</v>
      </c>
      <c r="B977">
        <v>808530.9987091986</v>
      </c>
      <c r="C977">
        <v>2932317.824469907</v>
      </c>
    </row>
    <row r="978" spans="1:3">
      <c r="A978">
        <v>976</v>
      </c>
      <c r="B978">
        <v>808531.2833907747</v>
      </c>
      <c r="C978">
        <v>2932317.950068528</v>
      </c>
    </row>
    <row r="979" spans="1:3">
      <c r="A979">
        <v>977</v>
      </c>
      <c r="B979">
        <v>808530.9528155006</v>
      </c>
      <c r="C979">
        <v>2932317.793542547</v>
      </c>
    </row>
    <row r="980" spans="1:3">
      <c r="A980">
        <v>978</v>
      </c>
      <c r="B980">
        <v>808530.8839274733</v>
      </c>
      <c r="C980">
        <v>2932317.820383965</v>
      </c>
    </row>
    <row r="981" spans="1:3">
      <c r="A981">
        <v>979</v>
      </c>
      <c r="B981">
        <v>808530.6444385942</v>
      </c>
      <c r="C981">
        <v>2932317.723514257</v>
      </c>
    </row>
    <row r="982" spans="1:3">
      <c r="A982">
        <v>980</v>
      </c>
      <c r="B982">
        <v>808530.6734713709</v>
      </c>
      <c r="C982">
        <v>2932317.756847003</v>
      </c>
    </row>
    <row r="983" spans="1:3">
      <c r="A983">
        <v>981</v>
      </c>
      <c r="B983">
        <v>808530.5535535807</v>
      </c>
      <c r="C983">
        <v>2932317.669514572</v>
      </c>
    </row>
    <row r="984" spans="1:3">
      <c r="A984">
        <v>982</v>
      </c>
      <c r="B984">
        <v>808530.7547287073</v>
      </c>
      <c r="C984">
        <v>2932317.776753109</v>
      </c>
    </row>
    <row r="985" spans="1:3">
      <c r="A985">
        <v>983</v>
      </c>
      <c r="B985">
        <v>808531.3835408487</v>
      </c>
      <c r="C985">
        <v>2932318.020911872</v>
      </c>
    </row>
    <row r="986" spans="1:3">
      <c r="A986">
        <v>984</v>
      </c>
      <c r="B986">
        <v>808531.1602733086</v>
      </c>
      <c r="C986">
        <v>2932317.895650229</v>
      </c>
    </row>
    <row r="987" spans="1:3">
      <c r="A987">
        <v>985</v>
      </c>
      <c r="B987">
        <v>808530.9840310327</v>
      </c>
      <c r="C987">
        <v>2932317.872633672</v>
      </c>
    </row>
    <row r="988" spans="1:3">
      <c r="A988">
        <v>986</v>
      </c>
      <c r="B988">
        <v>808531.0476056298</v>
      </c>
      <c r="C988">
        <v>2932317.903829198</v>
      </c>
    </row>
    <row r="989" spans="1:3">
      <c r="A989">
        <v>987</v>
      </c>
      <c r="B989">
        <v>808530.8377200114</v>
      </c>
      <c r="C989">
        <v>2932317.757967256</v>
      </c>
    </row>
    <row r="990" spans="1:3">
      <c r="A990">
        <v>988</v>
      </c>
      <c r="B990">
        <v>808530.7909752646</v>
      </c>
      <c r="C990">
        <v>2932317.79862137</v>
      </c>
    </row>
    <row r="991" spans="1:3">
      <c r="A991">
        <v>989</v>
      </c>
      <c r="B991">
        <v>808531.4295853589</v>
      </c>
      <c r="C991">
        <v>2932318.026451934</v>
      </c>
    </row>
    <row r="992" spans="1:3">
      <c r="A992">
        <v>990</v>
      </c>
      <c r="B992">
        <v>808530.8767215242</v>
      </c>
      <c r="C992">
        <v>2932317.829429727</v>
      </c>
    </row>
    <row r="993" spans="1:3">
      <c r="A993">
        <v>991</v>
      </c>
      <c r="B993">
        <v>808530.1026961392</v>
      </c>
      <c r="C993">
        <v>2932317.530761528</v>
      </c>
    </row>
    <row r="994" spans="1:3">
      <c r="A994">
        <v>992</v>
      </c>
      <c r="B994">
        <v>808529.7634036009</v>
      </c>
      <c r="C994">
        <v>2932317.393561365</v>
      </c>
    </row>
    <row r="995" spans="1:3">
      <c r="A995">
        <v>993</v>
      </c>
      <c r="B995">
        <v>808529.7720855336</v>
      </c>
      <c r="C995">
        <v>2932317.337853455</v>
      </c>
    </row>
    <row r="996" spans="1:3">
      <c r="A996">
        <v>994</v>
      </c>
      <c r="B996">
        <v>808530.1718486322</v>
      </c>
      <c r="C996">
        <v>2932317.566686693</v>
      </c>
    </row>
    <row r="997" spans="1:3">
      <c r="A997">
        <v>995</v>
      </c>
      <c r="B997">
        <v>808530.401936663</v>
      </c>
      <c r="C997">
        <v>2932317.613522491</v>
      </c>
    </row>
    <row r="998" spans="1:3">
      <c r="A998">
        <v>996</v>
      </c>
      <c r="B998">
        <v>808529.9198533763</v>
      </c>
      <c r="C998">
        <v>2932317.46258143</v>
      </c>
    </row>
    <row r="999" spans="1:3">
      <c r="A999">
        <v>997</v>
      </c>
      <c r="B999">
        <v>808530.4455710772</v>
      </c>
      <c r="C999">
        <v>2932317.717713406</v>
      </c>
    </row>
    <row r="1000" spans="1:3">
      <c r="A1000">
        <v>998</v>
      </c>
      <c r="B1000">
        <v>808530.3000054029</v>
      </c>
      <c r="C1000">
        <v>2932317.638031504</v>
      </c>
    </row>
    <row r="1001" spans="1:3">
      <c r="A1001">
        <v>999</v>
      </c>
      <c r="B1001">
        <v>808529.6099264764</v>
      </c>
      <c r="C1001">
        <v>2932317.308007887</v>
      </c>
    </row>
    <row r="1002" spans="1:3">
      <c r="A1002">
        <v>1000</v>
      </c>
      <c r="B1002">
        <v>808530.0182419119</v>
      </c>
      <c r="C1002">
        <v>2932317.486804397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12903053.03067036</v>
      </c>
      <c r="C2">
        <v>0</v>
      </c>
    </row>
    <row r="3" spans="1:3">
      <c r="A3">
        <v>1</v>
      </c>
      <c r="B3">
        <v>69404555.99545158</v>
      </c>
      <c r="C3">
        <v>764947.2258106585</v>
      </c>
    </row>
    <row r="4" spans="1:3">
      <c r="A4">
        <v>2</v>
      </c>
      <c r="B4">
        <v>68941927.28413567</v>
      </c>
      <c r="C4">
        <v>766883.8896302411</v>
      </c>
    </row>
    <row r="5" spans="1:3">
      <c r="A5">
        <v>3</v>
      </c>
      <c r="B5">
        <v>68481872.78586102</v>
      </c>
      <c r="C5">
        <v>768834.8895075477</v>
      </c>
    </row>
    <row r="6" spans="1:3">
      <c r="A6">
        <v>4</v>
      </c>
      <c r="B6">
        <v>68023096.85375519</v>
      </c>
      <c r="C6">
        <v>770800.3001724335</v>
      </c>
    </row>
    <row r="7" spans="1:3">
      <c r="A7">
        <v>5</v>
      </c>
      <c r="B7">
        <v>67565056.72426899</v>
      </c>
      <c r="C7">
        <v>772780.3043653133</v>
      </c>
    </row>
    <row r="8" spans="1:3">
      <c r="A8">
        <v>6</v>
      </c>
      <c r="B8">
        <v>67107721.17247616</v>
      </c>
      <c r="C8">
        <v>774775.1858523549</v>
      </c>
    </row>
    <row r="9" spans="1:3">
      <c r="A9">
        <v>7</v>
      </c>
      <c r="B9">
        <v>66650807.38749076</v>
      </c>
      <c r="C9">
        <v>776785.325015171</v>
      </c>
    </row>
    <row r="10" spans="1:3">
      <c r="A10">
        <v>8</v>
      </c>
      <c r="B10">
        <v>66195197.95623547</v>
      </c>
      <c r="C10">
        <v>778811.1966476394</v>
      </c>
    </row>
    <row r="11" spans="1:3">
      <c r="A11">
        <v>9</v>
      </c>
      <c r="B11">
        <v>65740595.43743765</v>
      </c>
      <c r="C11">
        <v>780853.3697083673</v>
      </c>
    </row>
    <row r="12" spans="1:3">
      <c r="A12">
        <v>10</v>
      </c>
      <c r="B12">
        <v>65286828.46303055</v>
      </c>
      <c r="C12">
        <v>782912.508869515</v>
      </c>
    </row>
    <row r="13" spans="1:3">
      <c r="A13">
        <v>11</v>
      </c>
      <c r="B13">
        <v>64834513.72192168</v>
      </c>
      <c r="C13">
        <v>784989.3777790013</v>
      </c>
    </row>
    <row r="14" spans="1:3">
      <c r="A14">
        <v>12</v>
      </c>
      <c r="B14">
        <v>64383110.10105521</v>
      </c>
      <c r="C14">
        <v>787084.8440193483</v>
      </c>
    </row>
    <row r="15" spans="1:3">
      <c r="A15">
        <v>13</v>
      </c>
      <c r="B15">
        <v>63932657.91485349</v>
      </c>
      <c r="C15">
        <v>789199.8858072044</v>
      </c>
    </row>
    <row r="16" spans="1:3">
      <c r="A16">
        <v>14</v>
      </c>
      <c r="B16">
        <v>63483417.08275032</v>
      </c>
      <c r="C16">
        <v>791335.6005366829</v>
      </c>
    </row>
    <row r="17" spans="1:3">
      <c r="A17">
        <v>15</v>
      </c>
      <c r="B17">
        <v>63035104.23009078</v>
      </c>
      <c r="C17">
        <v>793493.2153305779</v>
      </c>
    </row>
    <row r="18" spans="1:3">
      <c r="A18">
        <v>16</v>
      </c>
      <c r="B18">
        <v>62587365.3948392</v>
      </c>
      <c r="C18">
        <v>795674.0998295736</v>
      </c>
    </row>
    <row r="19" spans="1:3">
      <c r="A19">
        <v>17</v>
      </c>
      <c r="B19">
        <v>62139880.6741572</v>
      </c>
      <c r="C19">
        <v>797879.7815243886</v>
      </c>
    </row>
    <row r="20" spans="1:3">
      <c r="A20">
        <v>18</v>
      </c>
      <c r="B20">
        <v>61693095.93938359</v>
      </c>
      <c r="C20">
        <v>800111.9640234204</v>
      </c>
    </row>
    <row r="21" spans="1:3">
      <c r="A21">
        <v>19</v>
      </c>
      <c r="B21">
        <v>61238719.32495654</v>
      </c>
      <c r="C21">
        <v>802311.6234651962</v>
      </c>
    </row>
    <row r="22" spans="1:3">
      <c r="A22">
        <v>20</v>
      </c>
      <c r="B22">
        <v>60785452.50765063</v>
      </c>
      <c r="C22">
        <v>804541.0547545801</v>
      </c>
    </row>
    <row r="23" spans="1:3">
      <c r="A23">
        <v>21</v>
      </c>
      <c r="B23">
        <v>60332975.57980438</v>
      </c>
      <c r="C23">
        <v>806802.3292003549</v>
      </c>
    </row>
    <row r="24" spans="1:3">
      <c r="A24">
        <v>22</v>
      </c>
      <c r="B24">
        <v>59881648.73290298</v>
      </c>
      <c r="C24">
        <v>809097.7766360894</v>
      </c>
    </row>
    <row r="25" spans="1:3">
      <c r="A25">
        <v>23</v>
      </c>
      <c r="B25">
        <v>59431740.35498692</v>
      </c>
      <c r="C25">
        <v>811430.0168457069</v>
      </c>
    </row>
    <row r="26" spans="1:3">
      <c r="A26">
        <v>24</v>
      </c>
      <c r="B26">
        <v>58983574.09225005</v>
      </c>
      <c r="C26">
        <v>813801.9962255787</v>
      </c>
    </row>
    <row r="27" spans="1:3">
      <c r="A27">
        <v>25</v>
      </c>
      <c r="B27">
        <v>58537548.02373441</v>
      </c>
      <c r="C27">
        <v>816217.0301247523</v>
      </c>
    </row>
    <row r="28" spans="1:3">
      <c r="A28">
        <v>26</v>
      </c>
      <c r="B28">
        <v>38710456.30407092</v>
      </c>
      <c r="C28">
        <v>645819.0249281831</v>
      </c>
    </row>
    <row r="29" spans="1:3">
      <c r="A29">
        <v>27</v>
      </c>
      <c r="B29">
        <v>31999556.03590012</v>
      </c>
      <c r="C29">
        <v>593006.1462376716</v>
      </c>
    </row>
    <row r="30" spans="1:3">
      <c r="A30">
        <v>28</v>
      </c>
      <c r="B30">
        <v>30157861.10562617</v>
      </c>
      <c r="C30">
        <v>584887.5715730864</v>
      </c>
    </row>
    <row r="31" spans="1:3">
      <c r="A31">
        <v>29</v>
      </c>
      <c r="B31">
        <v>28800451.80232632</v>
      </c>
      <c r="C31">
        <v>580133.1246199692</v>
      </c>
    </row>
    <row r="32" spans="1:3">
      <c r="A32">
        <v>30</v>
      </c>
      <c r="B32">
        <v>28744919.68523676</v>
      </c>
      <c r="C32">
        <v>581738.8053748911</v>
      </c>
    </row>
    <row r="33" spans="1:3">
      <c r="A33">
        <v>31</v>
      </c>
      <c r="B33">
        <v>27712204.52171646</v>
      </c>
      <c r="C33">
        <v>578673.351321232</v>
      </c>
    </row>
    <row r="34" spans="1:3">
      <c r="A34">
        <v>32</v>
      </c>
      <c r="B34">
        <v>27653073.01635063</v>
      </c>
      <c r="C34">
        <v>580240.2784709885</v>
      </c>
    </row>
    <row r="35" spans="1:3">
      <c r="A35">
        <v>33</v>
      </c>
      <c r="B35">
        <v>26840986.9172556</v>
      </c>
      <c r="C35">
        <v>578286.2231191627</v>
      </c>
    </row>
    <row r="36" spans="1:3">
      <c r="A36">
        <v>34</v>
      </c>
      <c r="B36">
        <v>26779441.16882226</v>
      </c>
      <c r="C36">
        <v>579826.0771906943</v>
      </c>
    </row>
    <row r="37" spans="1:3">
      <c r="A37">
        <v>35</v>
      </c>
      <c r="B37">
        <v>26124406.13863219</v>
      </c>
      <c r="C37">
        <v>578547.5230711008</v>
      </c>
    </row>
    <row r="38" spans="1:3">
      <c r="A38">
        <v>36</v>
      </c>
      <c r="B38">
        <v>26061230.89893874</v>
      </c>
      <c r="C38">
        <v>580067.0072411994</v>
      </c>
    </row>
    <row r="39" spans="1:3">
      <c r="A39">
        <v>37</v>
      </c>
      <c r="B39">
        <v>25521951.31995553</v>
      </c>
      <c r="C39">
        <v>579204.2759458644</v>
      </c>
    </row>
    <row r="40" spans="1:3">
      <c r="A40">
        <v>38</v>
      </c>
      <c r="B40">
        <v>25457711.57693206</v>
      </c>
      <c r="C40">
        <v>580707.3646863992</v>
      </c>
    </row>
    <row r="41" spans="1:3">
      <c r="A41">
        <v>39</v>
      </c>
      <c r="B41">
        <v>25006534.56516775</v>
      </c>
      <c r="C41">
        <v>580101.2113579169</v>
      </c>
    </row>
    <row r="42" spans="1:3">
      <c r="A42">
        <v>40</v>
      </c>
      <c r="B42">
        <v>24941595.37588248</v>
      </c>
      <c r="C42">
        <v>581590.71064917</v>
      </c>
    </row>
    <row r="43" spans="1:3">
      <c r="A43">
        <v>41</v>
      </c>
      <c r="B43">
        <v>24557791.12866581</v>
      </c>
      <c r="C43">
        <v>581142.6247428338</v>
      </c>
    </row>
    <row r="44" spans="1:3">
      <c r="A44">
        <v>42</v>
      </c>
      <c r="B44">
        <v>24492554.77436585</v>
      </c>
      <c r="C44">
        <v>582619.5710835478</v>
      </c>
    </row>
    <row r="45" spans="1:3">
      <c r="A45">
        <v>43</v>
      </c>
      <c r="B45">
        <v>24164033.04454805</v>
      </c>
      <c r="C45">
        <v>582262.5550937688</v>
      </c>
    </row>
    <row r="46" spans="1:3">
      <c r="A46">
        <v>44</v>
      </c>
      <c r="B46">
        <v>24098712.66165751</v>
      </c>
      <c r="C46">
        <v>583727.911681483</v>
      </c>
    </row>
    <row r="47" spans="1:3">
      <c r="A47">
        <v>45</v>
      </c>
      <c r="B47">
        <v>23815418.58335526</v>
      </c>
      <c r="C47">
        <v>583416.963379188</v>
      </c>
    </row>
    <row r="48" spans="1:3">
      <c r="A48">
        <v>46</v>
      </c>
      <c r="B48">
        <v>23750170.77255215</v>
      </c>
      <c r="C48">
        <v>584871.243129177</v>
      </c>
    </row>
    <row r="49" spans="1:3">
      <c r="A49">
        <v>47</v>
      </c>
      <c r="B49">
        <v>23504561.35060842</v>
      </c>
      <c r="C49">
        <v>584575.710483441</v>
      </c>
    </row>
    <row r="50" spans="1:3">
      <c r="A50">
        <v>48</v>
      </c>
      <c r="B50">
        <v>23525174.31572141</v>
      </c>
      <c r="C50">
        <v>584567.2633183209</v>
      </c>
    </row>
    <row r="51" spans="1:3">
      <c r="A51">
        <v>49</v>
      </c>
      <c r="B51">
        <v>23739798.7314851</v>
      </c>
      <c r="C51">
        <v>580492.5692961586</v>
      </c>
    </row>
    <row r="52" spans="1:3">
      <c r="A52">
        <v>50</v>
      </c>
      <c r="B52">
        <v>23525116.90528541</v>
      </c>
      <c r="C52">
        <v>584567.9301054099</v>
      </c>
    </row>
    <row r="53" spans="1:3">
      <c r="A53">
        <v>51</v>
      </c>
      <c r="B53">
        <v>23739463.07602268</v>
      </c>
      <c r="C53">
        <v>580495.438136447</v>
      </c>
    </row>
    <row r="54" spans="1:3">
      <c r="A54">
        <v>52</v>
      </c>
      <c r="B54">
        <v>23256507.31294173</v>
      </c>
      <c r="C54">
        <v>579376.5397718577</v>
      </c>
    </row>
    <row r="55" spans="1:3">
      <c r="A55">
        <v>53</v>
      </c>
      <c r="B55">
        <v>22129216.83823456</v>
      </c>
      <c r="C55">
        <v>583156.7206888011</v>
      </c>
    </row>
    <row r="56" spans="1:3">
      <c r="A56">
        <v>54</v>
      </c>
      <c r="B56">
        <v>21505621.50457049</v>
      </c>
      <c r="C56">
        <v>586050.8841521709</v>
      </c>
    </row>
    <row r="57" spans="1:3">
      <c r="A57">
        <v>55</v>
      </c>
      <c r="B57">
        <v>20939425.99715257</v>
      </c>
      <c r="C57">
        <v>589419.0772584442</v>
      </c>
    </row>
    <row r="58" spans="1:3">
      <c r="A58">
        <v>56</v>
      </c>
      <c r="B58">
        <v>20706453.3209296</v>
      </c>
      <c r="C58">
        <v>593084.0663727773</v>
      </c>
    </row>
    <row r="59" spans="1:3">
      <c r="A59">
        <v>57</v>
      </c>
      <c r="B59">
        <v>20685560.98017957</v>
      </c>
      <c r="C59">
        <v>594288.126969734</v>
      </c>
    </row>
    <row r="60" spans="1:3">
      <c r="A60">
        <v>58</v>
      </c>
      <c r="B60">
        <v>20247813.53077807</v>
      </c>
      <c r="C60">
        <v>596959.0655620151</v>
      </c>
    </row>
    <row r="61" spans="1:3">
      <c r="A61">
        <v>59</v>
      </c>
      <c r="B61">
        <v>19824320.83935037</v>
      </c>
      <c r="C61">
        <v>600936.9020242817</v>
      </c>
    </row>
    <row r="62" spans="1:3">
      <c r="A62">
        <v>60</v>
      </c>
      <c r="B62">
        <v>19732060.31120671</v>
      </c>
      <c r="C62">
        <v>599824.5792014294</v>
      </c>
    </row>
    <row r="63" spans="1:3">
      <c r="A63">
        <v>61</v>
      </c>
      <c r="B63">
        <v>19771442.08387209</v>
      </c>
      <c r="C63">
        <v>598623.4931308894</v>
      </c>
    </row>
    <row r="64" spans="1:3">
      <c r="A64">
        <v>62</v>
      </c>
      <c r="B64">
        <v>19386870.37303106</v>
      </c>
      <c r="C64">
        <v>603506.0969574676</v>
      </c>
    </row>
    <row r="65" spans="1:3">
      <c r="A65">
        <v>63</v>
      </c>
      <c r="B65">
        <v>19291731.47501627</v>
      </c>
      <c r="C65">
        <v>602759.975430536</v>
      </c>
    </row>
    <row r="66" spans="1:3">
      <c r="A66">
        <v>64</v>
      </c>
      <c r="B66">
        <v>19328030.7859282</v>
      </c>
      <c r="C66">
        <v>601612.0590291489</v>
      </c>
    </row>
    <row r="67" spans="1:3">
      <c r="A67">
        <v>65</v>
      </c>
      <c r="B67">
        <v>19014249.51885252</v>
      </c>
      <c r="C67">
        <v>606167.5365577321</v>
      </c>
    </row>
    <row r="68" spans="1:3">
      <c r="A68">
        <v>66</v>
      </c>
      <c r="B68">
        <v>18941699.76864203</v>
      </c>
      <c r="C68">
        <v>611591.21833996</v>
      </c>
    </row>
    <row r="69" spans="1:3">
      <c r="A69">
        <v>67</v>
      </c>
      <c r="B69">
        <v>18974966.92048535</v>
      </c>
      <c r="C69">
        <v>610472.1590100653</v>
      </c>
    </row>
    <row r="70" spans="1:3">
      <c r="A70">
        <v>68</v>
      </c>
      <c r="B70">
        <v>18715798.74532542</v>
      </c>
      <c r="C70">
        <v>614515.3474222759</v>
      </c>
    </row>
    <row r="71" spans="1:3">
      <c r="A71">
        <v>69</v>
      </c>
      <c r="B71">
        <v>18746874.5001081</v>
      </c>
      <c r="C71">
        <v>613431.8964687468</v>
      </c>
    </row>
    <row r="72" spans="1:3">
      <c r="A72">
        <v>70</v>
      </c>
      <c r="B72">
        <v>18532339.79194936</v>
      </c>
      <c r="C72">
        <v>617014.3137374981</v>
      </c>
    </row>
    <row r="73" spans="1:3">
      <c r="A73">
        <v>71</v>
      </c>
      <c r="B73">
        <v>18561510.18085794</v>
      </c>
      <c r="C73">
        <v>615964.8009227881</v>
      </c>
    </row>
    <row r="74" spans="1:3">
      <c r="A74">
        <v>72</v>
      </c>
      <c r="B74">
        <v>18383078.82486303</v>
      </c>
      <c r="C74">
        <v>619111.7035211815</v>
      </c>
    </row>
    <row r="75" spans="1:3">
      <c r="A75">
        <v>73</v>
      </c>
      <c r="B75">
        <v>18410593.53905708</v>
      </c>
      <c r="C75">
        <v>618095.6968326308</v>
      </c>
    </row>
    <row r="76" spans="1:3">
      <c r="A76">
        <v>74</v>
      </c>
      <c r="B76">
        <v>18260937.62833073</v>
      </c>
      <c r="C76">
        <v>620848.030852317</v>
      </c>
    </row>
    <row r="77" spans="1:3">
      <c r="A77">
        <v>75</v>
      </c>
      <c r="B77">
        <v>18288791.73102715</v>
      </c>
      <c r="C77">
        <v>619593.8002841923</v>
      </c>
    </row>
    <row r="78" spans="1:3">
      <c r="A78">
        <v>76</v>
      </c>
      <c r="B78">
        <v>18133586.69178692</v>
      </c>
      <c r="C78">
        <v>623932.2240713078</v>
      </c>
    </row>
    <row r="79" spans="1:3">
      <c r="A79">
        <v>77</v>
      </c>
      <c r="B79">
        <v>18145250.53845222</v>
      </c>
      <c r="C79">
        <v>623910.357033866</v>
      </c>
    </row>
    <row r="80" spans="1:3">
      <c r="A80">
        <v>78</v>
      </c>
      <c r="B80">
        <v>17837899.52296627</v>
      </c>
      <c r="C80">
        <v>634099.23171821</v>
      </c>
    </row>
    <row r="81" spans="1:3">
      <c r="A81">
        <v>79</v>
      </c>
      <c r="B81">
        <v>17428185.88692037</v>
      </c>
      <c r="C81">
        <v>643583.8007482379</v>
      </c>
    </row>
    <row r="82" spans="1:3">
      <c r="A82">
        <v>80</v>
      </c>
      <c r="B82">
        <v>17163664.29132551</v>
      </c>
      <c r="C82">
        <v>650887.681897646</v>
      </c>
    </row>
    <row r="83" spans="1:3">
      <c r="A83">
        <v>81</v>
      </c>
      <c r="B83">
        <v>16899073.75209156</v>
      </c>
      <c r="C83">
        <v>659040.6365265078</v>
      </c>
    </row>
    <row r="84" spans="1:3">
      <c r="A84">
        <v>82</v>
      </c>
      <c r="B84">
        <v>16794638.5589228</v>
      </c>
      <c r="C84">
        <v>661232.0323785426</v>
      </c>
    </row>
    <row r="85" spans="1:3">
      <c r="A85">
        <v>83</v>
      </c>
      <c r="B85">
        <v>16792197.27374477</v>
      </c>
      <c r="C85">
        <v>662139.0058175171</v>
      </c>
    </row>
    <row r="86" spans="1:3">
      <c r="A86">
        <v>84</v>
      </c>
      <c r="B86">
        <v>16568932.67886508</v>
      </c>
      <c r="C86">
        <v>670459.8143132315</v>
      </c>
    </row>
    <row r="87" spans="1:3">
      <c r="A87">
        <v>85</v>
      </c>
      <c r="B87">
        <v>16333754.3232262</v>
      </c>
      <c r="C87">
        <v>679300.1803399795</v>
      </c>
    </row>
    <row r="88" spans="1:3">
      <c r="A88">
        <v>86</v>
      </c>
      <c r="B88">
        <v>16213440.24001831</v>
      </c>
      <c r="C88">
        <v>683666.8471526169</v>
      </c>
    </row>
    <row r="89" spans="1:3">
      <c r="A89">
        <v>87</v>
      </c>
      <c r="B89">
        <v>16163799.10423694</v>
      </c>
      <c r="C89">
        <v>687559.0589354738</v>
      </c>
    </row>
    <row r="90" spans="1:3">
      <c r="A90">
        <v>88</v>
      </c>
      <c r="B90">
        <v>16163950.97866537</v>
      </c>
      <c r="C90">
        <v>686830.7262226604</v>
      </c>
    </row>
    <row r="91" spans="1:3">
      <c r="A91">
        <v>89</v>
      </c>
      <c r="B91">
        <v>15971944.91057403</v>
      </c>
      <c r="C91">
        <v>696379.8955478575</v>
      </c>
    </row>
    <row r="92" spans="1:3">
      <c r="A92">
        <v>90</v>
      </c>
      <c r="B92">
        <v>15854416.07544641</v>
      </c>
      <c r="C92">
        <v>704077.6738776648</v>
      </c>
    </row>
    <row r="93" spans="1:3">
      <c r="A93">
        <v>91</v>
      </c>
      <c r="B93">
        <v>15849893.63920351</v>
      </c>
      <c r="C93">
        <v>703952.7347526336</v>
      </c>
    </row>
    <row r="94" spans="1:3">
      <c r="A94">
        <v>92</v>
      </c>
      <c r="B94">
        <v>15709958.41700546</v>
      </c>
      <c r="C94">
        <v>708583.3648106403</v>
      </c>
    </row>
    <row r="95" spans="1:3">
      <c r="A95">
        <v>93</v>
      </c>
      <c r="B95">
        <v>15664181.3363799</v>
      </c>
      <c r="C95">
        <v>710111.9617617468</v>
      </c>
    </row>
    <row r="96" spans="1:3">
      <c r="A96">
        <v>94</v>
      </c>
      <c r="B96">
        <v>15662835.25780918</v>
      </c>
      <c r="C96">
        <v>709514.8295808544</v>
      </c>
    </row>
    <row r="97" spans="1:3">
      <c r="A97">
        <v>95</v>
      </c>
      <c r="B97">
        <v>15526163.335667</v>
      </c>
      <c r="C97">
        <v>716663.7865575447</v>
      </c>
    </row>
    <row r="98" spans="1:3">
      <c r="A98">
        <v>96</v>
      </c>
      <c r="B98">
        <v>15410899.57788213</v>
      </c>
      <c r="C98">
        <v>722401.3661875501</v>
      </c>
    </row>
    <row r="99" spans="1:3">
      <c r="A99">
        <v>97</v>
      </c>
      <c r="B99">
        <v>15376247.51383896</v>
      </c>
      <c r="C99">
        <v>723308.7534099913</v>
      </c>
    </row>
    <row r="100" spans="1:3">
      <c r="A100">
        <v>98</v>
      </c>
      <c r="B100">
        <v>15381688.38332113</v>
      </c>
      <c r="C100">
        <v>723774.710433234</v>
      </c>
    </row>
    <row r="101" spans="1:3">
      <c r="A101">
        <v>99</v>
      </c>
      <c r="B101">
        <v>15281703.41881739</v>
      </c>
      <c r="C101">
        <v>728281.4120488345</v>
      </c>
    </row>
    <row r="102" spans="1:3">
      <c r="A102">
        <v>100</v>
      </c>
      <c r="B102">
        <v>15285703.7686605</v>
      </c>
      <c r="C102">
        <v>728936.9351223721</v>
      </c>
    </row>
    <row r="103" spans="1:3">
      <c r="A103">
        <v>101</v>
      </c>
      <c r="B103">
        <v>15205067.7769916</v>
      </c>
      <c r="C103">
        <v>732260.6334128767</v>
      </c>
    </row>
    <row r="104" spans="1:3">
      <c r="A104">
        <v>102</v>
      </c>
      <c r="B104">
        <v>15215742.2262154</v>
      </c>
      <c r="C104">
        <v>731934.0179409699</v>
      </c>
    </row>
    <row r="105" spans="1:3">
      <c r="A105">
        <v>103</v>
      </c>
      <c r="B105">
        <v>15140993.86771188</v>
      </c>
      <c r="C105">
        <v>735619.4965522647</v>
      </c>
    </row>
    <row r="106" spans="1:3">
      <c r="A106">
        <v>104</v>
      </c>
      <c r="B106">
        <v>15128374.7001177</v>
      </c>
      <c r="C106">
        <v>734244.7983285092</v>
      </c>
    </row>
    <row r="107" spans="1:3">
      <c r="A107">
        <v>105</v>
      </c>
      <c r="B107">
        <v>14924116.88382788</v>
      </c>
      <c r="C107">
        <v>745742.4884249538</v>
      </c>
    </row>
    <row r="108" spans="1:3">
      <c r="A108">
        <v>106</v>
      </c>
      <c r="B108">
        <v>14790417.1805674</v>
      </c>
      <c r="C108">
        <v>754424.756332832</v>
      </c>
    </row>
    <row r="109" spans="1:3">
      <c r="A109">
        <v>107</v>
      </c>
      <c r="B109">
        <v>14651110.11803109</v>
      </c>
      <c r="C109">
        <v>763786.5530178701</v>
      </c>
    </row>
    <row r="110" spans="1:3">
      <c r="A110">
        <v>108</v>
      </c>
      <c r="B110">
        <v>14591126.12296151</v>
      </c>
      <c r="C110">
        <v>769025.754479812</v>
      </c>
    </row>
    <row r="111" spans="1:3">
      <c r="A111">
        <v>109</v>
      </c>
      <c r="B111">
        <v>14591265.09622415</v>
      </c>
      <c r="C111">
        <v>769798.9711092792</v>
      </c>
    </row>
    <row r="112" spans="1:3">
      <c r="A112">
        <v>110</v>
      </c>
      <c r="B112">
        <v>14466463.79707161</v>
      </c>
      <c r="C112">
        <v>777489.4099867725</v>
      </c>
    </row>
    <row r="113" spans="1:3">
      <c r="A113">
        <v>111</v>
      </c>
      <c r="B113">
        <v>14328157.93728163</v>
      </c>
      <c r="C113">
        <v>787812.504069417</v>
      </c>
    </row>
    <row r="114" spans="1:3">
      <c r="A114">
        <v>112</v>
      </c>
      <c r="B114">
        <v>14256294.67575428</v>
      </c>
      <c r="C114">
        <v>794333.4213518921</v>
      </c>
    </row>
    <row r="115" spans="1:3">
      <c r="A115">
        <v>113</v>
      </c>
      <c r="B115">
        <v>14221334.37032314</v>
      </c>
      <c r="C115">
        <v>795288.597060137</v>
      </c>
    </row>
    <row r="116" spans="1:3">
      <c r="A116">
        <v>114</v>
      </c>
      <c r="B116">
        <v>14225542.40608657</v>
      </c>
      <c r="C116">
        <v>795905.7460436465</v>
      </c>
    </row>
    <row r="117" spans="1:3">
      <c r="A117">
        <v>115</v>
      </c>
      <c r="B117">
        <v>14096327.78838594</v>
      </c>
      <c r="C117">
        <v>804331.9271081524</v>
      </c>
    </row>
    <row r="118" spans="1:3">
      <c r="A118">
        <v>116</v>
      </c>
      <c r="B118">
        <v>14021559.42750508</v>
      </c>
      <c r="C118">
        <v>808644.5009425243</v>
      </c>
    </row>
    <row r="119" spans="1:3">
      <c r="A119">
        <v>117</v>
      </c>
      <c r="B119">
        <v>13980549.4390095</v>
      </c>
      <c r="C119">
        <v>812729.8533011852</v>
      </c>
    </row>
    <row r="120" spans="1:3">
      <c r="A120">
        <v>118</v>
      </c>
      <c r="B120">
        <v>13980431.73955411</v>
      </c>
      <c r="C120">
        <v>812793.6891300862</v>
      </c>
    </row>
    <row r="121" spans="1:3">
      <c r="A121">
        <v>119</v>
      </c>
      <c r="B121">
        <v>13889852.09791138</v>
      </c>
      <c r="C121">
        <v>822109.0800300094</v>
      </c>
    </row>
    <row r="122" spans="1:3">
      <c r="A122">
        <v>120</v>
      </c>
      <c r="B122">
        <v>13848385.64852942</v>
      </c>
      <c r="C122">
        <v>824888.7778903588</v>
      </c>
    </row>
    <row r="123" spans="1:3">
      <c r="A123">
        <v>121</v>
      </c>
      <c r="B123">
        <v>13847843.09160478</v>
      </c>
      <c r="C123">
        <v>824984.9507841959</v>
      </c>
    </row>
    <row r="124" spans="1:3">
      <c r="A124">
        <v>122</v>
      </c>
      <c r="B124">
        <v>13749276.78892527</v>
      </c>
      <c r="C124">
        <v>834015.6532748186</v>
      </c>
    </row>
    <row r="125" spans="1:3">
      <c r="A125">
        <v>123</v>
      </c>
      <c r="B125">
        <v>13683962.416708</v>
      </c>
      <c r="C125">
        <v>838137.5028491449</v>
      </c>
    </row>
    <row r="126" spans="1:3">
      <c r="A126">
        <v>124</v>
      </c>
      <c r="B126">
        <v>13615051.67254073</v>
      </c>
      <c r="C126">
        <v>846737.0113265491</v>
      </c>
    </row>
    <row r="127" spans="1:3">
      <c r="A127">
        <v>125</v>
      </c>
      <c r="B127">
        <v>13595747.61133223</v>
      </c>
      <c r="C127">
        <v>849406.5915806713</v>
      </c>
    </row>
    <row r="128" spans="1:3">
      <c r="A128">
        <v>126</v>
      </c>
      <c r="B128">
        <v>13598328.083172</v>
      </c>
      <c r="C128">
        <v>848834.9145776548</v>
      </c>
    </row>
    <row r="129" spans="1:3">
      <c r="A129">
        <v>127</v>
      </c>
      <c r="B129">
        <v>13574223.07265886</v>
      </c>
      <c r="C129">
        <v>852903.015481245</v>
      </c>
    </row>
    <row r="130" spans="1:3">
      <c r="A130">
        <v>128</v>
      </c>
      <c r="B130">
        <v>13576319.50767308</v>
      </c>
      <c r="C130">
        <v>852081.9083623006</v>
      </c>
    </row>
    <row r="131" spans="1:3">
      <c r="A131">
        <v>129</v>
      </c>
      <c r="B131">
        <v>13513970.3158601</v>
      </c>
      <c r="C131">
        <v>858995.9094313286</v>
      </c>
    </row>
    <row r="132" spans="1:3">
      <c r="A132">
        <v>130</v>
      </c>
      <c r="B132">
        <v>13467500.715154</v>
      </c>
      <c r="C132">
        <v>863938.9495335068</v>
      </c>
    </row>
    <row r="133" spans="1:3">
      <c r="A133">
        <v>131</v>
      </c>
      <c r="B133">
        <v>13471528.45788044</v>
      </c>
      <c r="C133">
        <v>863704.0655542957</v>
      </c>
    </row>
    <row r="134" spans="1:3">
      <c r="A134">
        <v>132</v>
      </c>
      <c r="B134">
        <v>13372008.31095039</v>
      </c>
      <c r="C134">
        <v>875554.6040954894</v>
      </c>
    </row>
    <row r="135" spans="1:3">
      <c r="A135">
        <v>133</v>
      </c>
      <c r="B135">
        <v>13299469.05980618</v>
      </c>
      <c r="C135">
        <v>883435.6326053845</v>
      </c>
    </row>
    <row r="136" spans="1:3">
      <c r="A136">
        <v>134</v>
      </c>
      <c r="B136">
        <v>13229261.81569207</v>
      </c>
      <c r="C136">
        <v>890798.4720117284</v>
      </c>
    </row>
    <row r="137" spans="1:3">
      <c r="A137">
        <v>135</v>
      </c>
      <c r="B137">
        <v>13194573.15238956</v>
      </c>
      <c r="C137">
        <v>894412.8287545276</v>
      </c>
    </row>
    <row r="138" spans="1:3">
      <c r="A138">
        <v>136</v>
      </c>
      <c r="B138">
        <v>13192284.56153683</v>
      </c>
      <c r="C138">
        <v>895103.2614642374</v>
      </c>
    </row>
    <row r="139" spans="1:3">
      <c r="A139">
        <v>137</v>
      </c>
      <c r="B139">
        <v>13104879.76901497</v>
      </c>
      <c r="C139">
        <v>906279.4607372235</v>
      </c>
    </row>
    <row r="140" spans="1:3">
      <c r="A140">
        <v>138</v>
      </c>
      <c r="B140">
        <v>13059099.75166219</v>
      </c>
      <c r="C140">
        <v>911319.7409136374</v>
      </c>
    </row>
    <row r="141" spans="1:3">
      <c r="A141">
        <v>139</v>
      </c>
      <c r="B141">
        <v>13037055.51792719</v>
      </c>
      <c r="C141">
        <v>915968.4698937075</v>
      </c>
    </row>
    <row r="142" spans="1:3">
      <c r="A142">
        <v>140</v>
      </c>
      <c r="B142">
        <v>13038993.55087877</v>
      </c>
      <c r="C142">
        <v>915060.9883531618</v>
      </c>
    </row>
    <row r="143" spans="1:3">
      <c r="A143">
        <v>141</v>
      </c>
      <c r="B143">
        <v>12960495.85557599</v>
      </c>
      <c r="C143">
        <v>927534.7797130619</v>
      </c>
    </row>
    <row r="144" spans="1:3">
      <c r="A144">
        <v>142</v>
      </c>
      <c r="B144">
        <v>12909538.40531308</v>
      </c>
      <c r="C144">
        <v>936765.532922521</v>
      </c>
    </row>
    <row r="145" spans="1:3">
      <c r="A145">
        <v>143</v>
      </c>
      <c r="B145">
        <v>12884184.19091612</v>
      </c>
      <c r="C145">
        <v>940475.7680901429</v>
      </c>
    </row>
    <row r="146" spans="1:3">
      <c r="A146">
        <v>144</v>
      </c>
      <c r="B146">
        <v>12884587.95640176</v>
      </c>
      <c r="C146">
        <v>940531.7200543219</v>
      </c>
    </row>
    <row r="147" spans="1:3">
      <c r="A147">
        <v>145</v>
      </c>
      <c r="B147">
        <v>12823643.9009328</v>
      </c>
      <c r="C147">
        <v>948353.5092266093</v>
      </c>
    </row>
    <row r="148" spans="1:3">
      <c r="A148">
        <v>146</v>
      </c>
      <c r="B148">
        <v>12798077.13617527</v>
      </c>
      <c r="C148">
        <v>953733.4962319863</v>
      </c>
    </row>
    <row r="149" spans="1:3">
      <c r="A149">
        <v>147</v>
      </c>
      <c r="B149">
        <v>12798987.98802163</v>
      </c>
      <c r="C149">
        <v>953768.7186358246</v>
      </c>
    </row>
    <row r="150" spans="1:3">
      <c r="A150">
        <v>148</v>
      </c>
      <c r="B150">
        <v>12734371.4576504</v>
      </c>
      <c r="C150">
        <v>963991.5267609237</v>
      </c>
    </row>
    <row r="151" spans="1:3">
      <c r="A151">
        <v>149</v>
      </c>
      <c r="B151">
        <v>12691314.44493236</v>
      </c>
      <c r="C151">
        <v>973690.4170964663</v>
      </c>
    </row>
    <row r="152" spans="1:3">
      <c r="A152">
        <v>150</v>
      </c>
      <c r="B152">
        <v>12645320.95491963</v>
      </c>
      <c r="C152">
        <v>980285.8229638026</v>
      </c>
    </row>
    <row r="153" spans="1:3">
      <c r="A153">
        <v>151</v>
      </c>
      <c r="B153">
        <v>12627699.59684288</v>
      </c>
      <c r="C153">
        <v>983078.1574248223</v>
      </c>
    </row>
    <row r="154" spans="1:3">
      <c r="A154">
        <v>152</v>
      </c>
      <c r="B154">
        <v>12629144.79096651</v>
      </c>
      <c r="C154">
        <v>983255.0842039164</v>
      </c>
    </row>
    <row r="155" spans="1:3">
      <c r="A155">
        <v>153</v>
      </c>
      <c r="B155">
        <v>12614762.82733162</v>
      </c>
      <c r="C155">
        <v>984748.7785403143</v>
      </c>
    </row>
    <row r="156" spans="1:3">
      <c r="A156">
        <v>154</v>
      </c>
      <c r="B156">
        <v>12615876.03184356</v>
      </c>
      <c r="C156">
        <v>985188.4820943589</v>
      </c>
    </row>
    <row r="157" spans="1:3">
      <c r="A157">
        <v>155</v>
      </c>
      <c r="B157">
        <v>12598663.24445403</v>
      </c>
      <c r="C157">
        <v>986063.7677137963</v>
      </c>
    </row>
    <row r="158" spans="1:3">
      <c r="A158">
        <v>156</v>
      </c>
      <c r="B158">
        <v>12598346.64965877</v>
      </c>
      <c r="C158">
        <v>986371.6742592298</v>
      </c>
    </row>
    <row r="159" spans="1:3">
      <c r="A159">
        <v>157</v>
      </c>
      <c r="B159">
        <v>12546695.55607522</v>
      </c>
      <c r="C159">
        <v>995591.9374194673</v>
      </c>
    </row>
    <row r="160" spans="1:3">
      <c r="A160">
        <v>158</v>
      </c>
      <c r="B160">
        <v>12493290.86505193</v>
      </c>
      <c r="C160">
        <v>1004992.753379234</v>
      </c>
    </row>
    <row r="161" spans="1:3">
      <c r="A161">
        <v>159</v>
      </c>
      <c r="B161">
        <v>12449862.53481381</v>
      </c>
      <c r="C161">
        <v>1014021.472869426</v>
      </c>
    </row>
    <row r="162" spans="1:3">
      <c r="A162">
        <v>160</v>
      </c>
      <c r="B162">
        <v>12409177.45447502</v>
      </c>
      <c r="C162">
        <v>1023491.554454762</v>
      </c>
    </row>
    <row r="163" spans="1:3">
      <c r="A163">
        <v>161</v>
      </c>
      <c r="B163">
        <v>12389817.02624365</v>
      </c>
      <c r="C163">
        <v>1028354.826178903</v>
      </c>
    </row>
    <row r="164" spans="1:3">
      <c r="A164">
        <v>162</v>
      </c>
      <c r="B164">
        <v>12390521.75033531</v>
      </c>
      <c r="C164">
        <v>1028735.471829553</v>
      </c>
    </row>
    <row r="165" spans="1:3">
      <c r="A165">
        <v>163</v>
      </c>
      <c r="B165">
        <v>12337689.53920079</v>
      </c>
      <c r="C165">
        <v>1039722.580886006</v>
      </c>
    </row>
    <row r="166" spans="1:3">
      <c r="A166">
        <v>164</v>
      </c>
      <c r="B166">
        <v>12310030.41792079</v>
      </c>
      <c r="C166">
        <v>1047123.40974298</v>
      </c>
    </row>
    <row r="167" spans="1:3">
      <c r="A167">
        <v>165</v>
      </c>
      <c r="B167">
        <v>12296533.50654743</v>
      </c>
      <c r="C167">
        <v>1048569.858321581</v>
      </c>
    </row>
    <row r="168" spans="1:3">
      <c r="A168">
        <v>166</v>
      </c>
      <c r="B168">
        <v>12297561.96172111</v>
      </c>
      <c r="C168">
        <v>1049154.882028241</v>
      </c>
    </row>
    <row r="169" spans="1:3">
      <c r="A169">
        <v>167</v>
      </c>
      <c r="B169">
        <v>12248926.38691624</v>
      </c>
      <c r="C169">
        <v>1058875.934745585</v>
      </c>
    </row>
    <row r="170" spans="1:3">
      <c r="A170">
        <v>168</v>
      </c>
      <c r="B170">
        <v>12214943.95165078</v>
      </c>
      <c r="C170">
        <v>1065159.428928796</v>
      </c>
    </row>
    <row r="171" spans="1:3">
      <c r="A171">
        <v>169</v>
      </c>
      <c r="B171">
        <v>12197729.08318217</v>
      </c>
      <c r="C171">
        <v>1069380.489724736</v>
      </c>
    </row>
    <row r="172" spans="1:3">
      <c r="A172">
        <v>170</v>
      </c>
      <c r="B172">
        <v>12199165.79297544</v>
      </c>
      <c r="C172">
        <v>1069238.950216448</v>
      </c>
    </row>
    <row r="173" spans="1:3">
      <c r="A173">
        <v>171</v>
      </c>
      <c r="B173">
        <v>12158809.93243446</v>
      </c>
      <c r="C173">
        <v>1080446.410547622</v>
      </c>
    </row>
    <row r="174" spans="1:3">
      <c r="A174">
        <v>172</v>
      </c>
      <c r="B174">
        <v>12141041.32239724</v>
      </c>
      <c r="C174">
        <v>1083547.979732486</v>
      </c>
    </row>
    <row r="175" spans="1:3">
      <c r="A175">
        <v>173</v>
      </c>
      <c r="B175">
        <v>12142046.59526275</v>
      </c>
      <c r="C175">
        <v>1083345.943340099</v>
      </c>
    </row>
    <row r="176" spans="1:3">
      <c r="A176">
        <v>174</v>
      </c>
      <c r="B176">
        <v>12099925.08444572</v>
      </c>
      <c r="C176">
        <v>1094333.005538399</v>
      </c>
    </row>
    <row r="177" spans="1:3">
      <c r="A177">
        <v>175</v>
      </c>
      <c r="B177">
        <v>12069668.4860022</v>
      </c>
      <c r="C177">
        <v>1099804.042354287</v>
      </c>
    </row>
    <row r="178" spans="1:3">
      <c r="A178">
        <v>176</v>
      </c>
      <c r="B178">
        <v>12038045.88809718</v>
      </c>
      <c r="C178">
        <v>1109567.439928998</v>
      </c>
    </row>
    <row r="179" spans="1:3">
      <c r="A179">
        <v>177</v>
      </c>
      <c r="B179">
        <v>12026712.64981052</v>
      </c>
      <c r="C179">
        <v>1113318.103338632</v>
      </c>
    </row>
    <row r="180" spans="1:3">
      <c r="A180">
        <v>178</v>
      </c>
      <c r="B180">
        <v>12027293.1375162</v>
      </c>
      <c r="C180">
        <v>1113136.234636916</v>
      </c>
    </row>
    <row r="181" spans="1:3">
      <c r="A181">
        <v>179</v>
      </c>
      <c r="B181">
        <v>12022036.84855498</v>
      </c>
      <c r="C181">
        <v>1116140.394475429</v>
      </c>
    </row>
    <row r="182" spans="1:3">
      <c r="A182">
        <v>180</v>
      </c>
      <c r="B182">
        <v>12022288.79591033</v>
      </c>
      <c r="C182">
        <v>1115572.270718044</v>
      </c>
    </row>
    <row r="183" spans="1:3">
      <c r="A183">
        <v>181</v>
      </c>
      <c r="B183">
        <v>12012406.91796717</v>
      </c>
      <c r="C183">
        <v>1119554.257278103</v>
      </c>
    </row>
    <row r="184" spans="1:3">
      <c r="A184">
        <v>182</v>
      </c>
      <c r="B184">
        <v>12012409.63762041</v>
      </c>
      <c r="C184">
        <v>1120118.543788534</v>
      </c>
    </row>
    <row r="185" spans="1:3">
      <c r="A185">
        <v>183</v>
      </c>
      <c r="B185">
        <v>11978046.43094375</v>
      </c>
      <c r="C185">
        <v>1129824.178973596</v>
      </c>
    </row>
    <row r="186" spans="1:3">
      <c r="A186">
        <v>184</v>
      </c>
      <c r="B186">
        <v>11943951.79438171</v>
      </c>
      <c r="C186">
        <v>1140800.497830987</v>
      </c>
    </row>
    <row r="187" spans="1:3">
      <c r="A187">
        <v>185</v>
      </c>
      <c r="B187">
        <v>11916047.2651198</v>
      </c>
      <c r="C187">
        <v>1148911.243877211</v>
      </c>
    </row>
    <row r="188" spans="1:3">
      <c r="A188">
        <v>186</v>
      </c>
      <c r="B188">
        <v>11890256.2867852</v>
      </c>
      <c r="C188">
        <v>1155870.645555454</v>
      </c>
    </row>
    <row r="189" spans="1:3">
      <c r="A189">
        <v>187</v>
      </c>
      <c r="B189">
        <v>11877915.38744653</v>
      </c>
      <c r="C189">
        <v>1158939.37038061</v>
      </c>
    </row>
    <row r="190" spans="1:3">
      <c r="A190">
        <v>188</v>
      </c>
      <c r="B190">
        <v>11878501.23476154</v>
      </c>
      <c r="C190">
        <v>1158398.703793883</v>
      </c>
    </row>
    <row r="191" spans="1:3">
      <c r="A191">
        <v>189</v>
      </c>
      <c r="B191">
        <v>11844958.17861519</v>
      </c>
      <c r="C191">
        <v>1169528.42259733</v>
      </c>
    </row>
    <row r="192" spans="1:3">
      <c r="A192">
        <v>190</v>
      </c>
      <c r="B192">
        <v>11826931.24213772</v>
      </c>
      <c r="C192">
        <v>1174237.32632907</v>
      </c>
    </row>
    <row r="193" spans="1:3">
      <c r="A193">
        <v>191</v>
      </c>
      <c r="B193">
        <v>11818625.10314701</v>
      </c>
      <c r="C193">
        <v>1178693.650197024</v>
      </c>
    </row>
    <row r="194" spans="1:3">
      <c r="A194">
        <v>192</v>
      </c>
      <c r="B194">
        <v>11819057.52962665</v>
      </c>
      <c r="C194">
        <v>1177888.930654119</v>
      </c>
    </row>
    <row r="195" spans="1:3">
      <c r="A195">
        <v>193</v>
      </c>
      <c r="B195">
        <v>11788004.29692556</v>
      </c>
      <c r="C195">
        <v>1190038.636020431</v>
      </c>
    </row>
    <row r="196" spans="1:3">
      <c r="A196">
        <v>194</v>
      </c>
      <c r="B196">
        <v>11765701.20817633</v>
      </c>
      <c r="C196">
        <v>1199921.625202278</v>
      </c>
    </row>
    <row r="197" spans="1:3">
      <c r="A197">
        <v>195</v>
      </c>
      <c r="B197">
        <v>11754436.60168103</v>
      </c>
      <c r="C197">
        <v>1204098.920070207</v>
      </c>
    </row>
    <row r="198" spans="1:3">
      <c r="A198">
        <v>196</v>
      </c>
      <c r="B198">
        <v>11754850.04919098</v>
      </c>
      <c r="C198">
        <v>1203825.059223093</v>
      </c>
    </row>
    <row r="199" spans="1:3">
      <c r="A199">
        <v>197</v>
      </c>
      <c r="B199">
        <v>11728671.83957514</v>
      </c>
      <c r="C199">
        <v>1212396.269192198</v>
      </c>
    </row>
    <row r="200" spans="1:3">
      <c r="A200">
        <v>198</v>
      </c>
      <c r="B200">
        <v>11717007.76383597</v>
      </c>
      <c r="C200">
        <v>1218350.045357792</v>
      </c>
    </row>
    <row r="201" spans="1:3">
      <c r="A201">
        <v>199</v>
      </c>
      <c r="B201">
        <v>11717457.01009205</v>
      </c>
      <c r="C201">
        <v>1218277.029869247</v>
      </c>
    </row>
    <row r="202" spans="1:3">
      <c r="A202">
        <v>200</v>
      </c>
      <c r="B202">
        <v>11689740.6504266</v>
      </c>
      <c r="C202">
        <v>1228996.658291717</v>
      </c>
    </row>
    <row r="203" spans="1:3">
      <c r="A203">
        <v>201</v>
      </c>
      <c r="B203">
        <v>11669657.82689379</v>
      </c>
      <c r="C203">
        <v>1239909.500157337</v>
      </c>
    </row>
    <row r="204" spans="1:3">
      <c r="A204">
        <v>202</v>
      </c>
      <c r="B204">
        <v>11648503.99058918</v>
      </c>
      <c r="C204">
        <v>1247735.714515575</v>
      </c>
    </row>
    <row r="205" spans="1:3">
      <c r="A205">
        <v>203</v>
      </c>
      <c r="B205">
        <v>11637170.12799443</v>
      </c>
      <c r="C205">
        <v>1252140.161769903</v>
      </c>
    </row>
    <row r="206" spans="1:3">
      <c r="A206">
        <v>204</v>
      </c>
      <c r="B206">
        <v>11629241.41135029</v>
      </c>
      <c r="C206">
        <v>1254885.485366752</v>
      </c>
    </row>
    <row r="207" spans="1:3">
      <c r="A207">
        <v>205</v>
      </c>
      <c r="B207">
        <v>11629850.35210483</v>
      </c>
      <c r="C207">
        <v>1254996.143510353</v>
      </c>
    </row>
    <row r="208" spans="1:3">
      <c r="A208">
        <v>206</v>
      </c>
      <c r="B208">
        <v>11626775.3682184</v>
      </c>
      <c r="C208">
        <v>1257277.90064654</v>
      </c>
    </row>
    <row r="209" spans="1:3">
      <c r="A209">
        <v>207</v>
      </c>
      <c r="B209">
        <v>11626909.46436086</v>
      </c>
      <c r="C209">
        <v>1257010.353617797</v>
      </c>
    </row>
    <row r="210" spans="1:3">
      <c r="A210">
        <v>208</v>
      </c>
      <c r="B210">
        <v>11614957.31254378</v>
      </c>
      <c r="C210">
        <v>1260726.916744638</v>
      </c>
    </row>
    <row r="211" spans="1:3">
      <c r="A211">
        <v>209</v>
      </c>
      <c r="B211">
        <v>11595205.12564114</v>
      </c>
      <c r="C211">
        <v>1269770.320884494</v>
      </c>
    </row>
    <row r="212" spans="1:3">
      <c r="A212">
        <v>210</v>
      </c>
      <c r="B212">
        <v>11573235.35006914</v>
      </c>
      <c r="C212">
        <v>1279047.798579874</v>
      </c>
    </row>
    <row r="213" spans="1:3">
      <c r="A213">
        <v>211</v>
      </c>
      <c r="B213">
        <v>11555500.66670121</v>
      </c>
      <c r="C213">
        <v>1287960.702947689</v>
      </c>
    </row>
    <row r="214" spans="1:3">
      <c r="A214">
        <v>212</v>
      </c>
      <c r="B214">
        <v>11539477.1357698</v>
      </c>
      <c r="C214">
        <v>1297069.243983558</v>
      </c>
    </row>
    <row r="215" spans="1:3">
      <c r="A215">
        <v>213</v>
      </c>
      <c r="B215">
        <v>11532158.77365676</v>
      </c>
      <c r="C215">
        <v>1301725.310793991</v>
      </c>
    </row>
    <row r="216" spans="1:3">
      <c r="A216">
        <v>214</v>
      </c>
      <c r="B216">
        <v>11532544.61844514</v>
      </c>
      <c r="C216">
        <v>1302063.37664379</v>
      </c>
    </row>
    <row r="217" spans="1:3">
      <c r="A217">
        <v>215</v>
      </c>
      <c r="B217">
        <v>11511599.90013517</v>
      </c>
      <c r="C217">
        <v>1312593.425182228</v>
      </c>
    </row>
    <row r="218" spans="1:3">
      <c r="A218">
        <v>216</v>
      </c>
      <c r="B218">
        <v>11500772.03323332</v>
      </c>
      <c r="C218">
        <v>1319858.902777807</v>
      </c>
    </row>
    <row r="219" spans="1:3">
      <c r="A219">
        <v>217</v>
      </c>
      <c r="B219">
        <v>11495591.37490783</v>
      </c>
      <c r="C219">
        <v>1320938.097234292</v>
      </c>
    </row>
    <row r="220" spans="1:3">
      <c r="A220">
        <v>218</v>
      </c>
      <c r="B220">
        <v>11496019.71324653</v>
      </c>
      <c r="C220">
        <v>1321564.782799996</v>
      </c>
    </row>
    <row r="221" spans="1:3">
      <c r="A221">
        <v>219</v>
      </c>
      <c r="B221">
        <v>11476331.24174085</v>
      </c>
      <c r="C221">
        <v>1330814.185276844</v>
      </c>
    </row>
    <row r="222" spans="1:3">
      <c r="A222">
        <v>220</v>
      </c>
      <c r="B222">
        <v>11461944.42435344</v>
      </c>
      <c r="C222">
        <v>1336912.074115604</v>
      </c>
    </row>
    <row r="223" spans="1:3">
      <c r="A223">
        <v>221</v>
      </c>
      <c r="B223">
        <v>11454806.63662305</v>
      </c>
      <c r="C223">
        <v>1340909.903979969</v>
      </c>
    </row>
    <row r="224" spans="1:3">
      <c r="A224">
        <v>222</v>
      </c>
      <c r="B224">
        <v>11455172.696141</v>
      </c>
      <c r="C224">
        <v>1341036.177116763</v>
      </c>
    </row>
    <row r="225" spans="1:3">
      <c r="A225">
        <v>223</v>
      </c>
      <c r="B225">
        <v>11438630.70077452</v>
      </c>
      <c r="C225">
        <v>1351838.487175496</v>
      </c>
    </row>
    <row r="226" spans="1:3">
      <c r="A226">
        <v>224</v>
      </c>
      <c r="B226">
        <v>11431060.18640206</v>
      </c>
      <c r="C226">
        <v>1354789.513902545</v>
      </c>
    </row>
    <row r="227" spans="1:3">
      <c r="A227">
        <v>225</v>
      </c>
      <c r="B227">
        <v>11431361.10790055</v>
      </c>
      <c r="C227">
        <v>1354677.121842266</v>
      </c>
    </row>
    <row r="228" spans="1:3">
      <c r="A228">
        <v>226</v>
      </c>
      <c r="B228">
        <v>11413483.91946718</v>
      </c>
      <c r="C228">
        <v>1365668.582928564</v>
      </c>
    </row>
    <row r="229" spans="1:3">
      <c r="A229">
        <v>227</v>
      </c>
      <c r="B229">
        <v>11399598.36975898</v>
      </c>
      <c r="C229">
        <v>1371417.160530287</v>
      </c>
    </row>
    <row r="230" spans="1:3">
      <c r="A230">
        <v>228</v>
      </c>
      <c r="B230">
        <v>11385306.22196516</v>
      </c>
      <c r="C230">
        <v>1381475.043536877</v>
      </c>
    </row>
    <row r="231" spans="1:3">
      <c r="A231">
        <v>229</v>
      </c>
      <c r="B231">
        <v>11377781.14410094</v>
      </c>
      <c r="C231">
        <v>1387046.101094678</v>
      </c>
    </row>
    <row r="232" spans="1:3">
      <c r="A232">
        <v>230</v>
      </c>
      <c r="B232">
        <v>11372565.40617241</v>
      </c>
      <c r="C232">
        <v>1391306.772975153</v>
      </c>
    </row>
    <row r="233" spans="1:3">
      <c r="A233">
        <v>231</v>
      </c>
      <c r="B233">
        <v>11372859.08148568</v>
      </c>
      <c r="C233">
        <v>1391164.304541679</v>
      </c>
    </row>
    <row r="234" spans="1:3">
      <c r="A234">
        <v>232</v>
      </c>
      <c r="B234">
        <v>11370167.8735875</v>
      </c>
      <c r="C234">
        <v>1395030.115271586</v>
      </c>
    </row>
    <row r="235" spans="1:3">
      <c r="A235">
        <v>233</v>
      </c>
      <c r="B235">
        <v>11370131.04298781</v>
      </c>
      <c r="C235">
        <v>1394439.237600493</v>
      </c>
    </row>
    <row r="236" spans="1:3">
      <c r="A236">
        <v>234</v>
      </c>
      <c r="B236">
        <v>11362611.92538917</v>
      </c>
      <c r="C236">
        <v>1400519.004353018</v>
      </c>
    </row>
    <row r="237" spans="1:3">
      <c r="A237">
        <v>235</v>
      </c>
      <c r="B237">
        <v>11349706.82577706</v>
      </c>
      <c r="C237">
        <v>1409114.023229762</v>
      </c>
    </row>
    <row r="238" spans="1:3">
      <c r="A238">
        <v>236</v>
      </c>
      <c r="B238">
        <v>11335717.68136755</v>
      </c>
      <c r="C238">
        <v>1419975.822352698</v>
      </c>
    </row>
    <row r="239" spans="1:3">
      <c r="A239">
        <v>237</v>
      </c>
      <c r="B239">
        <v>11324351.91075898</v>
      </c>
      <c r="C239">
        <v>1427769.788396337</v>
      </c>
    </row>
    <row r="240" spans="1:3">
      <c r="A240">
        <v>238</v>
      </c>
      <c r="B240">
        <v>11314098.54257286</v>
      </c>
      <c r="C240">
        <v>1434049.060126871</v>
      </c>
    </row>
    <row r="241" spans="1:3">
      <c r="A241">
        <v>239</v>
      </c>
      <c r="B241">
        <v>11309417.71497191</v>
      </c>
      <c r="C241">
        <v>1436487.77278895</v>
      </c>
    </row>
    <row r="242" spans="1:3">
      <c r="A242">
        <v>240</v>
      </c>
      <c r="B242">
        <v>11309591.43642477</v>
      </c>
      <c r="C242">
        <v>1435942.582964</v>
      </c>
    </row>
    <row r="243" spans="1:3">
      <c r="A243">
        <v>241</v>
      </c>
      <c r="B243">
        <v>11296410.14835559</v>
      </c>
      <c r="C243">
        <v>1446107.32551933</v>
      </c>
    </row>
    <row r="244" spans="1:3">
      <c r="A244">
        <v>242</v>
      </c>
      <c r="B244">
        <v>11289417.84598436</v>
      </c>
      <c r="C244">
        <v>1449864.245238041</v>
      </c>
    </row>
    <row r="245" spans="1:3">
      <c r="A245">
        <v>243</v>
      </c>
      <c r="B245">
        <v>11286436.61309958</v>
      </c>
      <c r="C245">
        <v>1454048.754003065</v>
      </c>
    </row>
    <row r="246" spans="1:3">
      <c r="A246">
        <v>244</v>
      </c>
      <c r="B246">
        <v>11286554.81890357</v>
      </c>
      <c r="C246">
        <v>1453203.772232379</v>
      </c>
    </row>
    <row r="247" spans="1:3">
      <c r="A247">
        <v>245</v>
      </c>
      <c r="B247">
        <v>11274386.48977042</v>
      </c>
      <c r="C247">
        <v>1464472.869266811</v>
      </c>
    </row>
    <row r="248" spans="1:3">
      <c r="A248">
        <v>246</v>
      </c>
      <c r="B248">
        <v>11265656.97250872</v>
      </c>
      <c r="C248">
        <v>1473944.141901602</v>
      </c>
    </row>
    <row r="249" spans="1:3">
      <c r="A249">
        <v>247</v>
      </c>
      <c r="B249">
        <v>11261370.43397491</v>
      </c>
      <c r="C249">
        <v>1477704.72701425</v>
      </c>
    </row>
    <row r="250" spans="1:3">
      <c r="A250">
        <v>248</v>
      </c>
      <c r="B250">
        <v>11261530.52306888</v>
      </c>
      <c r="C250">
        <v>1477326.341239285</v>
      </c>
    </row>
    <row r="251" spans="1:3">
      <c r="A251">
        <v>249</v>
      </c>
      <c r="B251">
        <v>11251160.06547586</v>
      </c>
      <c r="C251">
        <v>1484888.049822574</v>
      </c>
    </row>
    <row r="252" spans="1:3">
      <c r="A252">
        <v>250</v>
      </c>
      <c r="B252">
        <v>11246706.35904984</v>
      </c>
      <c r="C252">
        <v>1490519.786901345</v>
      </c>
    </row>
    <row r="253" spans="1:3">
      <c r="A253">
        <v>251</v>
      </c>
      <c r="B253">
        <v>11246898.48344374</v>
      </c>
      <c r="C253">
        <v>1490438.174639717</v>
      </c>
    </row>
    <row r="254" spans="1:3">
      <c r="A254">
        <v>252</v>
      </c>
      <c r="B254">
        <v>11235514.4028092</v>
      </c>
      <c r="C254">
        <v>1500412.715899672</v>
      </c>
    </row>
    <row r="255" spans="1:3">
      <c r="A255">
        <v>253</v>
      </c>
      <c r="B255">
        <v>11226906.73937146</v>
      </c>
      <c r="C255">
        <v>1511721.570164655</v>
      </c>
    </row>
    <row r="256" spans="1:3">
      <c r="A256">
        <v>254</v>
      </c>
      <c r="B256">
        <v>11217651.96397808</v>
      </c>
      <c r="C256">
        <v>1519730.33968945</v>
      </c>
    </row>
    <row r="257" spans="1:3">
      <c r="A257">
        <v>255</v>
      </c>
      <c r="B257">
        <v>11212547.64915939</v>
      </c>
      <c r="C257">
        <v>1523945.204703923</v>
      </c>
    </row>
    <row r="258" spans="1:3">
      <c r="A258">
        <v>256</v>
      </c>
      <c r="B258">
        <v>11209071.07442237</v>
      </c>
      <c r="C258">
        <v>1526526.22231386</v>
      </c>
    </row>
    <row r="259" spans="1:3">
      <c r="A259">
        <v>257</v>
      </c>
      <c r="B259">
        <v>11209267.73145559</v>
      </c>
      <c r="C259">
        <v>1526338.225573582</v>
      </c>
    </row>
    <row r="260" spans="1:3">
      <c r="A260">
        <v>258</v>
      </c>
      <c r="B260">
        <v>11206848.00737393</v>
      </c>
      <c r="C260">
        <v>1527367.900112009</v>
      </c>
    </row>
    <row r="261" spans="1:3">
      <c r="A261">
        <v>259</v>
      </c>
      <c r="B261">
        <v>11206810.15615637</v>
      </c>
      <c r="C261">
        <v>1526425.131517829</v>
      </c>
    </row>
    <row r="262" spans="1:3">
      <c r="A262">
        <v>260</v>
      </c>
      <c r="B262">
        <v>11202087.03835319</v>
      </c>
      <c r="C262">
        <v>1530018.374623048</v>
      </c>
    </row>
    <row r="263" spans="1:3">
      <c r="A263">
        <v>261</v>
      </c>
      <c r="B263">
        <v>11194035.87821289</v>
      </c>
      <c r="C263">
        <v>1538729.130599162</v>
      </c>
    </row>
    <row r="264" spans="1:3">
      <c r="A264">
        <v>262</v>
      </c>
      <c r="B264">
        <v>11185056.87085194</v>
      </c>
      <c r="C264">
        <v>1547261.488647187</v>
      </c>
    </row>
    <row r="265" spans="1:3">
      <c r="A265">
        <v>263</v>
      </c>
      <c r="B265">
        <v>11177836.7139707</v>
      </c>
      <c r="C265">
        <v>1555741.464832632</v>
      </c>
    </row>
    <row r="266" spans="1:3">
      <c r="A266">
        <v>264</v>
      </c>
      <c r="B266">
        <v>11171532.78537315</v>
      </c>
      <c r="C266">
        <v>1564443.550501398</v>
      </c>
    </row>
    <row r="267" spans="1:3">
      <c r="A267">
        <v>265</v>
      </c>
      <c r="B267">
        <v>11168808.09208926</v>
      </c>
      <c r="C267">
        <v>1568878.666414321</v>
      </c>
    </row>
    <row r="268" spans="1:3">
      <c r="A268">
        <v>266</v>
      </c>
      <c r="B268">
        <v>11169015.33328585</v>
      </c>
      <c r="C268">
        <v>1569284.717409494</v>
      </c>
    </row>
    <row r="269" spans="1:3">
      <c r="A269">
        <v>267</v>
      </c>
      <c r="B269">
        <v>11160834.377823</v>
      </c>
      <c r="C269">
        <v>1578933.636739669</v>
      </c>
    </row>
    <row r="270" spans="1:3">
      <c r="A270">
        <v>268</v>
      </c>
      <c r="B270">
        <v>11156846.56743246</v>
      </c>
      <c r="C270">
        <v>1585910.878787057</v>
      </c>
    </row>
    <row r="271" spans="1:3">
      <c r="A271">
        <v>269</v>
      </c>
      <c r="B271">
        <v>11154921.09863147</v>
      </c>
      <c r="C271">
        <v>1586296.351082168</v>
      </c>
    </row>
    <row r="272" spans="1:3">
      <c r="A272">
        <v>270</v>
      </c>
      <c r="B272">
        <v>11155158.92551573</v>
      </c>
      <c r="C272">
        <v>1587026.359648103</v>
      </c>
    </row>
    <row r="273" spans="1:3">
      <c r="A273">
        <v>271</v>
      </c>
      <c r="B273">
        <v>11147558.51291841</v>
      </c>
      <c r="C273">
        <v>1594972.319031409</v>
      </c>
    </row>
    <row r="274" spans="1:3">
      <c r="A274">
        <v>272</v>
      </c>
      <c r="B274">
        <v>11142046.09804019</v>
      </c>
      <c r="C274">
        <v>1599677.447339023</v>
      </c>
    </row>
    <row r="275" spans="1:3">
      <c r="A275">
        <v>273</v>
      </c>
      <c r="B275">
        <v>11139465.40580972</v>
      </c>
      <c r="C275">
        <v>1602943.188760331</v>
      </c>
    </row>
    <row r="276" spans="1:3">
      <c r="A276">
        <v>274</v>
      </c>
      <c r="B276">
        <v>11139649.04868744</v>
      </c>
      <c r="C276">
        <v>1603198.824629333</v>
      </c>
    </row>
    <row r="277" spans="1:3">
      <c r="A277">
        <v>275</v>
      </c>
      <c r="B277">
        <v>11133512.57408623</v>
      </c>
      <c r="C277">
        <v>1612971.521739116</v>
      </c>
    </row>
    <row r="278" spans="1:3">
      <c r="A278">
        <v>276</v>
      </c>
      <c r="B278">
        <v>11130772.20002241</v>
      </c>
      <c r="C278">
        <v>1614850.030210957</v>
      </c>
    </row>
    <row r="279" spans="1:3">
      <c r="A279">
        <v>277</v>
      </c>
      <c r="B279">
        <v>11130913.38882776</v>
      </c>
      <c r="C279">
        <v>1614754.922211751</v>
      </c>
    </row>
    <row r="280" spans="1:3">
      <c r="A280">
        <v>278</v>
      </c>
      <c r="B280">
        <v>11124035.07120178</v>
      </c>
      <c r="C280">
        <v>1624784.460423901</v>
      </c>
    </row>
    <row r="281" spans="1:3">
      <c r="A281">
        <v>279</v>
      </c>
      <c r="B281">
        <v>11118375.10721256</v>
      </c>
      <c r="C281">
        <v>1629209.292389827</v>
      </c>
    </row>
    <row r="282" spans="1:3">
      <c r="A282">
        <v>280</v>
      </c>
      <c r="B282">
        <v>11112592.03012467</v>
      </c>
      <c r="C282">
        <v>1638620.55044421</v>
      </c>
    </row>
    <row r="283" spans="1:3">
      <c r="A283">
        <v>281</v>
      </c>
      <c r="B283">
        <v>11109500.11930362</v>
      </c>
      <c r="C283">
        <v>1644248.269031015</v>
      </c>
    </row>
    <row r="284" spans="1:3">
      <c r="A284">
        <v>282</v>
      </c>
      <c r="B284">
        <v>11107492.40669755</v>
      </c>
      <c r="C284">
        <v>1648395.868948581</v>
      </c>
    </row>
    <row r="285" spans="1:3">
      <c r="A285">
        <v>283</v>
      </c>
      <c r="B285">
        <v>11107616.93307581</v>
      </c>
      <c r="C285">
        <v>1648282.789332891</v>
      </c>
    </row>
    <row r="286" spans="1:3">
      <c r="A286">
        <v>284</v>
      </c>
      <c r="B286">
        <v>11106307.76505318</v>
      </c>
      <c r="C286">
        <v>1649413.062704907</v>
      </c>
    </row>
    <row r="287" spans="1:3">
      <c r="A287">
        <v>285</v>
      </c>
      <c r="B287">
        <v>11106391.08472796</v>
      </c>
      <c r="C287">
        <v>1649584.749619947</v>
      </c>
    </row>
    <row r="288" spans="1:3">
      <c r="A288">
        <v>286</v>
      </c>
      <c r="B288">
        <v>11103611.81457191</v>
      </c>
      <c r="C288">
        <v>1656124.380171283</v>
      </c>
    </row>
    <row r="289" spans="1:3">
      <c r="A289">
        <v>287</v>
      </c>
      <c r="B289">
        <v>11098799.5092339</v>
      </c>
      <c r="C289">
        <v>1663482.209470988</v>
      </c>
    </row>
    <row r="290" spans="1:3">
      <c r="A290">
        <v>288</v>
      </c>
      <c r="B290">
        <v>11093568.12926967</v>
      </c>
      <c r="C290">
        <v>1673612.545981294</v>
      </c>
    </row>
    <row r="291" spans="1:3">
      <c r="A291">
        <v>289</v>
      </c>
      <c r="B291">
        <v>11089301.95203906</v>
      </c>
      <c r="C291">
        <v>1680503.828848705</v>
      </c>
    </row>
    <row r="292" spans="1:3">
      <c r="A292">
        <v>290</v>
      </c>
      <c r="B292">
        <v>11085500.32296272</v>
      </c>
      <c r="C292">
        <v>1685506.943731178</v>
      </c>
    </row>
    <row r="293" spans="1:3">
      <c r="A293">
        <v>291</v>
      </c>
      <c r="B293">
        <v>11083820.73347851</v>
      </c>
      <c r="C293">
        <v>1687046.496111479</v>
      </c>
    </row>
    <row r="294" spans="1:3">
      <c r="A294">
        <v>292</v>
      </c>
      <c r="B294">
        <v>11083885.03876913</v>
      </c>
      <c r="C294">
        <v>1686376.744017598</v>
      </c>
    </row>
    <row r="295" spans="1:3">
      <c r="A295">
        <v>293</v>
      </c>
      <c r="B295">
        <v>11079054.59970708</v>
      </c>
      <c r="C295">
        <v>1695136.574630756</v>
      </c>
    </row>
    <row r="296" spans="1:3">
      <c r="A296">
        <v>294</v>
      </c>
      <c r="B296">
        <v>11076503.38381151</v>
      </c>
      <c r="C296">
        <v>1697419.036978358</v>
      </c>
    </row>
    <row r="297" spans="1:3">
      <c r="A297">
        <v>295</v>
      </c>
      <c r="B297">
        <v>11075570.91571606</v>
      </c>
      <c r="C297">
        <v>1701499.709624943</v>
      </c>
    </row>
    <row r="298" spans="1:3">
      <c r="A298">
        <v>296</v>
      </c>
      <c r="B298">
        <v>11075598.9188919</v>
      </c>
      <c r="C298">
        <v>1700489.827013167</v>
      </c>
    </row>
    <row r="299" spans="1:3">
      <c r="A299">
        <v>297</v>
      </c>
      <c r="B299">
        <v>11071291.98932968</v>
      </c>
      <c r="C299">
        <v>1710484.746596699</v>
      </c>
    </row>
    <row r="300" spans="1:3">
      <c r="A300">
        <v>298</v>
      </c>
      <c r="B300">
        <v>11068365.02534573</v>
      </c>
      <c r="C300">
        <v>1719260.070889888</v>
      </c>
    </row>
    <row r="301" spans="1:3">
      <c r="A301">
        <v>299</v>
      </c>
      <c r="B301">
        <v>11066984.74749208</v>
      </c>
      <c r="C301">
        <v>1722252.137868272</v>
      </c>
    </row>
    <row r="302" spans="1:3">
      <c r="A302">
        <v>300</v>
      </c>
      <c r="B302">
        <v>11067051.45139234</v>
      </c>
      <c r="C302">
        <v>1721683.92299211</v>
      </c>
    </row>
    <row r="303" spans="1:3">
      <c r="A303">
        <v>301</v>
      </c>
      <c r="B303">
        <v>11063476.4771815</v>
      </c>
      <c r="C303">
        <v>1727086.059245181</v>
      </c>
    </row>
    <row r="304" spans="1:3">
      <c r="A304">
        <v>302</v>
      </c>
      <c r="B304">
        <v>11062141.9824003</v>
      </c>
      <c r="C304">
        <v>1732097.490727592</v>
      </c>
    </row>
    <row r="305" spans="1:3">
      <c r="A305">
        <v>303</v>
      </c>
      <c r="B305">
        <v>11062247.86670533</v>
      </c>
      <c r="C305">
        <v>1731978.451368982</v>
      </c>
    </row>
    <row r="306" spans="1:3">
      <c r="A306">
        <v>304</v>
      </c>
      <c r="B306">
        <v>11058231.38931881</v>
      </c>
      <c r="C306">
        <v>1739881.454121729</v>
      </c>
    </row>
    <row r="307" spans="1:3">
      <c r="A307">
        <v>305</v>
      </c>
      <c r="B307">
        <v>11055329.83817035</v>
      </c>
      <c r="C307">
        <v>1750914.974390104</v>
      </c>
    </row>
    <row r="308" spans="1:3">
      <c r="A308">
        <v>306</v>
      </c>
      <c r="B308">
        <v>11052025.81230338</v>
      </c>
      <c r="C308">
        <v>1757515.253914285</v>
      </c>
    </row>
    <row r="309" spans="1:3">
      <c r="A309">
        <v>307</v>
      </c>
      <c r="B309">
        <v>11050212.40870463</v>
      </c>
      <c r="C309">
        <v>1760617.421658087</v>
      </c>
    </row>
    <row r="310" spans="1:3">
      <c r="A310">
        <v>308</v>
      </c>
      <c r="B310">
        <v>11049036.806789</v>
      </c>
      <c r="C310">
        <v>1762175.278602954</v>
      </c>
    </row>
    <row r="311" spans="1:3">
      <c r="A311">
        <v>309</v>
      </c>
      <c r="B311">
        <v>11049107.41410195</v>
      </c>
      <c r="C311">
        <v>1761716.904994551</v>
      </c>
    </row>
    <row r="312" spans="1:3">
      <c r="A312">
        <v>310</v>
      </c>
      <c r="B312">
        <v>11048684.4534713</v>
      </c>
      <c r="C312">
        <v>1761260.390716002</v>
      </c>
    </row>
    <row r="313" spans="1:3">
      <c r="A313">
        <v>311</v>
      </c>
      <c r="B313">
        <v>11048757.92882568</v>
      </c>
      <c r="C313">
        <v>1761808.607456821</v>
      </c>
    </row>
    <row r="314" spans="1:3">
      <c r="A314">
        <v>312</v>
      </c>
      <c r="B314">
        <v>11046959.00447701</v>
      </c>
      <c r="C314">
        <v>1763340.711822583</v>
      </c>
    </row>
    <row r="315" spans="1:3">
      <c r="A315">
        <v>313</v>
      </c>
      <c r="B315">
        <v>11044355.53423714</v>
      </c>
      <c r="C315">
        <v>1770218.517453936</v>
      </c>
    </row>
    <row r="316" spans="1:3">
      <c r="A316">
        <v>314</v>
      </c>
      <c r="B316">
        <v>11041294.09912056</v>
      </c>
      <c r="C316">
        <v>1776188.034758996</v>
      </c>
    </row>
    <row r="317" spans="1:3">
      <c r="A317">
        <v>315</v>
      </c>
      <c r="B317">
        <v>11038859.49349673</v>
      </c>
      <c r="C317">
        <v>1782987.167206528</v>
      </c>
    </row>
    <row r="318" spans="1:3">
      <c r="A318">
        <v>316</v>
      </c>
      <c r="B318">
        <v>11036840.48758301</v>
      </c>
      <c r="C318">
        <v>1790513.893818476</v>
      </c>
    </row>
    <row r="319" spans="1:3">
      <c r="A319">
        <v>317</v>
      </c>
      <c r="B319">
        <v>11036042.98865357</v>
      </c>
      <c r="C319">
        <v>1794513.864734624</v>
      </c>
    </row>
    <row r="320" spans="1:3">
      <c r="A320">
        <v>318</v>
      </c>
      <c r="B320">
        <v>11036187.56990676</v>
      </c>
      <c r="C320">
        <v>1795066.174835132</v>
      </c>
    </row>
    <row r="321" spans="1:3">
      <c r="A321">
        <v>319</v>
      </c>
      <c r="B321">
        <v>11033468.69453447</v>
      </c>
      <c r="C321">
        <v>1802718.34721849</v>
      </c>
    </row>
    <row r="322" spans="1:3">
      <c r="A322">
        <v>320</v>
      </c>
      <c r="B322">
        <v>11032311.37844939</v>
      </c>
      <c r="C322">
        <v>1809281.637526532</v>
      </c>
    </row>
    <row r="323" spans="1:3">
      <c r="A323">
        <v>321</v>
      </c>
      <c r="B323">
        <v>11031685.91024669</v>
      </c>
      <c r="C323">
        <v>1808389.55236919</v>
      </c>
    </row>
    <row r="324" spans="1:3">
      <c r="A324">
        <v>322</v>
      </c>
      <c r="B324">
        <v>11031853.16151658</v>
      </c>
      <c r="C324">
        <v>1809331.494082229</v>
      </c>
    </row>
    <row r="325" spans="1:3">
      <c r="A325">
        <v>323</v>
      </c>
      <c r="B325">
        <v>11029367.54866977</v>
      </c>
      <c r="C325">
        <v>1814527.66202454</v>
      </c>
    </row>
    <row r="326" spans="1:3">
      <c r="A326">
        <v>324</v>
      </c>
      <c r="B326">
        <v>11027613.03905124</v>
      </c>
      <c r="C326">
        <v>1816296.496017594</v>
      </c>
    </row>
    <row r="327" spans="1:3">
      <c r="A327">
        <v>325</v>
      </c>
      <c r="B327">
        <v>11026864.11897083</v>
      </c>
      <c r="C327">
        <v>1818318.640470673</v>
      </c>
    </row>
    <row r="328" spans="1:3">
      <c r="A328">
        <v>326</v>
      </c>
      <c r="B328">
        <v>11026995.93763404</v>
      </c>
      <c r="C328">
        <v>1818786.716225546</v>
      </c>
    </row>
    <row r="329" spans="1:3">
      <c r="A329">
        <v>327</v>
      </c>
      <c r="B329">
        <v>11025183.80937886</v>
      </c>
      <c r="C329">
        <v>1826535.404617654</v>
      </c>
    </row>
    <row r="330" spans="1:3">
      <c r="A330">
        <v>328</v>
      </c>
      <c r="B330">
        <v>11024389.02538992</v>
      </c>
      <c r="C330">
        <v>1826402.441110013</v>
      </c>
    </row>
    <row r="331" spans="1:3">
      <c r="A331">
        <v>329</v>
      </c>
      <c r="B331">
        <v>11024484.26113896</v>
      </c>
      <c r="C331">
        <v>1826304.659854546</v>
      </c>
    </row>
    <row r="332" spans="1:3">
      <c r="A332">
        <v>330</v>
      </c>
      <c r="B332">
        <v>11022417.52321052</v>
      </c>
      <c r="C332">
        <v>1833732.73517026</v>
      </c>
    </row>
    <row r="333" spans="1:3">
      <c r="A333">
        <v>331</v>
      </c>
      <c r="B333">
        <v>11020620.244728</v>
      </c>
      <c r="C333">
        <v>1833885.996199481</v>
      </c>
    </row>
    <row r="334" spans="1:3">
      <c r="A334">
        <v>332</v>
      </c>
      <c r="B334">
        <v>11018844.83450787</v>
      </c>
      <c r="C334">
        <v>1840359.52125075</v>
      </c>
    </row>
    <row r="335" spans="1:3">
      <c r="A335">
        <v>333</v>
      </c>
      <c r="B335">
        <v>11017942.7412414</v>
      </c>
      <c r="C335">
        <v>1844600.729599706</v>
      </c>
    </row>
    <row r="336" spans="1:3">
      <c r="A336">
        <v>334</v>
      </c>
      <c r="B336">
        <v>11017408.52665569</v>
      </c>
      <c r="C336">
        <v>1847812.209116641</v>
      </c>
    </row>
    <row r="337" spans="1:3">
      <c r="A337">
        <v>335</v>
      </c>
      <c r="B337">
        <v>11017528.38889206</v>
      </c>
      <c r="C337">
        <v>1847958.020361533</v>
      </c>
    </row>
    <row r="338" spans="1:3">
      <c r="A338">
        <v>336</v>
      </c>
      <c r="B338">
        <v>11017222.71614803</v>
      </c>
      <c r="C338">
        <v>1847623.301021592</v>
      </c>
    </row>
    <row r="339" spans="1:3">
      <c r="A339">
        <v>337</v>
      </c>
      <c r="B339">
        <v>11017292.75513833</v>
      </c>
      <c r="C339">
        <v>1847876.385391853</v>
      </c>
    </row>
    <row r="340" spans="1:3">
      <c r="A340">
        <v>338</v>
      </c>
      <c r="B340">
        <v>11016465.91893684</v>
      </c>
      <c r="C340">
        <v>1853249.612515037</v>
      </c>
    </row>
    <row r="341" spans="1:3">
      <c r="A341">
        <v>339</v>
      </c>
      <c r="B341">
        <v>11016400.56833347</v>
      </c>
      <c r="C341">
        <v>1852391.370984661</v>
      </c>
    </row>
    <row r="342" spans="1:3">
      <c r="A342">
        <v>340</v>
      </c>
      <c r="B342">
        <v>11014633.92611973</v>
      </c>
      <c r="C342">
        <v>1859736.693381913</v>
      </c>
    </row>
    <row r="343" spans="1:3">
      <c r="A343">
        <v>341</v>
      </c>
      <c r="B343">
        <v>11013373.74839082</v>
      </c>
      <c r="C343">
        <v>1864002.242746501</v>
      </c>
    </row>
    <row r="344" spans="1:3">
      <c r="A344">
        <v>342</v>
      </c>
      <c r="B344">
        <v>11012249.31977093</v>
      </c>
      <c r="C344">
        <v>1865849.758797</v>
      </c>
    </row>
    <row r="345" spans="1:3">
      <c r="A345">
        <v>343</v>
      </c>
      <c r="B345">
        <v>11011758.32788404</v>
      </c>
      <c r="C345">
        <v>1865579.506171409</v>
      </c>
    </row>
    <row r="346" spans="1:3">
      <c r="A346">
        <v>344</v>
      </c>
      <c r="B346">
        <v>11011781.27100437</v>
      </c>
      <c r="C346">
        <v>1866591.409663975</v>
      </c>
    </row>
    <row r="347" spans="1:3">
      <c r="A347">
        <v>345</v>
      </c>
      <c r="B347">
        <v>11010349.8107095</v>
      </c>
      <c r="C347">
        <v>1869821.245172508</v>
      </c>
    </row>
    <row r="348" spans="1:3">
      <c r="A348">
        <v>346</v>
      </c>
      <c r="B348">
        <v>11009581.27620172</v>
      </c>
      <c r="C348">
        <v>1868945.876673523</v>
      </c>
    </row>
    <row r="349" spans="1:3">
      <c r="A349">
        <v>347</v>
      </c>
      <c r="B349">
        <v>11009346.89948907</v>
      </c>
      <c r="C349">
        <v>1872866.414337911</v>
      </c>
    </row>
    <row r="350" spans="1:3">
      <c r="A350">
        <v>348</v>
      </c>
      <c r="B350">
        <v>11009377.2842215</v>
      </c>
      <c r="C350">
        <v>1874247.115636665</v>
      </c>
    </row>
    <row r="351" spans="1:3">
      <c r="A351">
        <v>349</v>
      </c>
      <c r="B351">
        <v>11008123.32965651</v>
      </c>
      <c r="C351">
        <v>1878215.143223206</v>
      </c>
    </row>
    <row r="352" spans="1:3">
      <c r="A352">
        <v>350</v>
      </c>
      <c r="B352">
        <v>11007339.86582083</v>
      </c>
      <c r="C352">
        <v>1885181.93749254</v>
      </c>
    </row>
    <row r="353" spans="1:3">
      <c r="A353">
        <v>351</v>
      </c>
      <c r="B353">
        <v>11006983.4316009</v>
      </c>
      <c r="C353">
        <v>1886847.751908863</v>
      </c>
    </row>
    <row r="354" spans="1:3">
      <c r="A354">
        <v>352</v>
      </c>
      <c r="B354">
        <v>11006999.67782354</v>
      </c>
      <c r="C354">
        <v>1887954.908082733</v>
      </c>
    </row>
    <row r="355" spans="1:3">
      <c r="A355">
        <v>353</v>
      </c>
      <c r="B355">
        <v>11006043.99203944</v>
      </c>
      <c r="C355">
        <v>1887069.981397557</v>
      </c>
    </row>
    <row r="356" spans="1:3">
      <c r="A356">
        <v>354</v>
      </c>
      <c r="B356">
        <v>11005741.56252055</v>
      </c>
      <c r="C356">
        <v>1891071.147373263</v>
      </c>
    </row>
    <row r="357" spans="1:3">
      <c r="A357">
        <v>355</v>
      </c>
      <c r="B357">
        <v>11005834.05685307</v>
      </c>
      <c r="C357">
        <v>1890808.583336191</v>
      </c>
    </row>
    <row r="358" spans="1:3">
      <c r="A358">
        <v>356</v>
      </c>
      <c r="B358">
        <v>11004723.46966369</v>
      </c>
      <c r="C358">
        <v>1893548.602739219</v>
      </c>
    </row>
    <row r="359" spans="1:3">
      <c r="A359">
        <v>357</v>
      </c>
      <c r="B359">
        <v>11004038.32543636</v>
      </c>
      <c r="C359">
        <v>1902507.303399686</v>
      </c>
    </row>
    <row r="360" spans="1:3">
      <c r="A360">
        <v>358</v>
      </c>
      <c r="B360">
        <v>11003220.76281138</v>
      </c>
      <c r="C360">
        <v>1904690.252065597</v>
      </c>
    </row>
    <row r="361" spans="1:3">
      <c r="A361">
        <v>359</v>
      </c>
      <c r="B361">
        <v>11002802.30778519</v>
      </c>
      <c r="C361">
        <v>1904854.882046824</v>
      </c>
    </row>
    <row r="362" spans="1:3">
      <c r="A362">
        <v>360</v>
      </c>
      <c r="B362">
        <v>11002859.71557347</v>
      </c>
      <c r="C362">
        <v>1904059.256397297</v>
      </c>
    </row>
    <row r="363" spans="1:3">
      <c r="A363">
        <v>361</v>
      </c>
      <c r="B363">
        <v>11002498.60826605</v>
      </c>
      <c r="C363">
        <v>1904900.408070333</v>
      </c>
    </row>
    <row r="364" spans="1:3">
      <c r="A364">
        <v>362</v>
      </c>
      <c r="B364">
        <v>11002545.30665646</v>
      </c>
      <c r="C364">
        <v>1904751.162714411</v>
      </c>
    </row>
    <row r="365" spans="1:3">
      <c r="A365">
        <v>363</v>
      </c>
      <c r="B365">
        <v>11002571.41902877</v>
      </c>
      <c r="C365">
        <v>1906477.692192518</v>
      </c>
    </row>
    <row r="366" spans="1:3">
      <c r="A366">
        <v>364</v>
      </c>
      <c r="B366">
        <v>11002519.61083024</v>
      </c>
      <c r="C366">
        <v>1903574.58727708</v>
      </c>
    </row>
    <row r="367" spans="1:3">
      <c r="A367">
        <v>365</v>
      </c>
      <c r="B367">
        <v>11002079.9111715</v>
      </c>
      <c r="C367">
        <v>1903286.539724193</v>
      </c>
    </row>
    <row r="368" spans="1:3">
      <c r="A368">
        <v>366</v>
      </c>
      <c r="B368">
        <v>11002078.88660282</v>
      </c>
      <c r="C368">
        <v>1902791.42496318</v>
      </c>
    </row>
    <row r="369" spans="1:3">
      <c r="A369">
        <v>367</v>
      </c>
      <c r="B369">
        <v>11001158.20674384</v>
      </c>
      <c r="C369">
        <v>1904647.479393089</v>
      </c>
    </row>
    <row r="370" spans="1:3">
      <c r="A370">
        <v>368</v>
      </c>
      <c r="B370">
        <v>11000696.12252657</v>
      </c>
      <c r="C370">
        <v>1908700.638449442</v>
      </c>
    </row>
    <row r="371" spans="1:3">
      <c r="A371">
        <v>369</v>
      </c>
      <c r="B371">
        <v>11000514.22065117</v>
      </c>
      <c r="C371">
        <v>1911549.788996599</v>
      </c>
    </row>
    <row r="372" spans="1:3">
      <c r="A372">
        <v>370</v>
      </c>
      <c r="B372">
        <v>11000582.90317632</v>
      </c>
      <c r="C372">
        <v>1910464.099792399</v>
      </c>
    </row>
    <row r="373" spans="1:3">
      <c r="A373">
        <v>371</v>
      </c>
      <c r="B373">
        <v>10999918.52426428</v>
      </c>
      <c r="C373">
        <v>1915313.31704311</v>
      </c>
    </row>
    <row r="374" spans="1:3">
      <c r="A374">
        <v>372</v>
      </c>
      <c r="B374">
        <v>10999646.94203465</v>
      </c>
      <c r="C374">
        <v>1920637.235571625</v>
      </c>
    </row>
    <row r="375" spans="1:3">
      <c r="A375">
        <v>373</v>
      </c>
      <c r="B375">
        <v>10999694.03513258</v>
      </c>
      <c r="C375">
        <v>1918804.536429845</v>
      </c>
    </row>
    <row r="376" spans="1:3">
      <c r="A376">
        <v>374</v>
      </c>
      <c r="B376">
        <v>10999519.12984944</v>
      </c>
      <c r="C376">
        <v>1918909.153534356</v>
      </c>
    </row>
    <row r="377" spans="1:3">
      <c r="A377">
        <v>375</v>
      </c>
      <c r="B377">
        <v>10999564.67971774</v>
      </c>
      <c r="C377">
        <v>1920663.669326334</v>
      </c>
    </row>
    <row r="378" spans="1:3">
      <c r="A378">
        <v>376</v>
      </c>
      <c r="B378">
        <v>10998935.70215295</v>
      </c>
      <c r="C378">
        <v>1918964.117353339</v>
      </c>
    </row>
    <row r="379" spans="1:3">
      <c r="A379">
        <v>377</v>
      </c>
      <c r="B379">
        <v>10998851.67897254</v>
      </c>
      <c r="C379">
        <v>1924601.004869106</v>
      </c>
    </row>
    <row r="380" spans="1:3">
      <c r="A380">
        <v>378</v>
      </c>
      <c r="B380">
        <v>10998919.80932775</v>
      </c>
      <c r="C380">
        <v>1923418.155006492</v>
      </c>
    </row>
    <row r="381" spans="1:3">
      <c r="A381">
        <v>379</v>
      </c>
      <c r="B381">
        <v>10998695.05234455</v>
      </c>
      <c r="C381">
        <v>1924973.517174848</v>
      </c>
    </row>
    <row r="382" spans="1:3">
      <c r="A382">
        <v>380</v>
      </c>
      <c r="B382">
        <v>10998790.327022</v>
      </c>
      <c r="C382">
        <v>1924915.527663774</v>
      </c>
    </row>
    <row r="383" spans="1:3">
      <c r="A383">
        <v>381</v>
      </c>
      <c r="B383">
        <v>10998294.30745362</v>
      </c>
      <c r="C383">
        <v>1926562.070884121</v>
      </c>
    </row>
    <row r="384" spans="1:3">
      <c r="A384">
        <v>382</v>
      </c>
      <c r="B384">
        <v>10997931.5269199</v>
      </c>
      <c r="C384">
        <v>1929895.344647798</v>
      </c>
    </row>
    <row r="385" spans="1:3">
      <c r="A385">
        <v>383</v>
      </c>
      <c r="B385">
        <v>10997738.94267299</v>
      </c>
      <c r="C385">
        <v>1924063.874902362</v>
      </c>
    </row>
    <row r="386" spans="1:3">
      <c r="A386">
        <v>384</v>
      </c>
      <c r="B386">
        <v>10997801.87348422</v>
      </c>
      <c r="C386">
        <v>1923607.231601339</v>
      </c>
    </row>
    <row r="387" spans="1:3">
      <c r="A387">
        <v>385</v>
      </c>
      <c r="B387">
        <v>10997430.48820621</v>
      </c>
      <c r="C387">
        <v>1926730.323220295</v>
      </c>
    </row>
    <row r="388" spans="1:3">
      <c r="A388">
        <v>386</v>
      </c>
      <c r="B388">
        <v>10997429.67617304</v>
      </c>
      <c r="C388">
        <v>1928040.23275488</v>
      </c>
    </row>
    <row r="389" spans="1:3">
      <c r="A389">
        <v>387</v>
      </c>
      <c r="B389">
        <v>10997556.85368975</v>
      </c>
      <c r="C389">
        <v>1928504.066158901</v>
      </c>
    </row>
    <row r="390" spans="1:3">
      <c r="A390">
        <v>388</v>
      </c>
      <c r="B390">
        <v>10997526.75698247</v>
      </c>
      <c r="C390">
        <v>1927720.442018299</v>
      </c>
    </row>
    <row r="391" spans="1:3">
      <c r="A391">
        <v>389</v>
      </c>
      <c r="B391">
        <v>10997531.54590183</v>
      </c>
      <c r="C391">
        <v>1927265.563675782</v>
      </c>
    </row>
    <row r="392" spans="1:3">
      <c r="A392">
        <v>390</v>
      </c>
      <c r="B392">
        <v>10997261.95534707</v>
      </c>
      <c r="C392">
        <v>1930095.135276867</v>
      </c>
    </row>
    <row r="393" spans="1:3">
      <c r="A393">
        <v>391</v>
      </c>
      <c r="B393">
        <v>10997352.44008755</v>
      </c>
      <c r="C393">
        <v>1931236.828952461</v>
      </c>
    </row>
    <row r="394" spans="1:3">
      <c r="A394">
        <v>392</v>
      </c>
      <c r="B394">
        <v>10997183.61483468</v>
      </c>
      <c r="C394">
        <v>1929273.162790945</v>
      </c>
    </row>
    <row r="395" spans="1:3">
      <c r="A395">
        <v>393</v>
      </c>
      <c r="B395">
        <v>10997177.94087569</v>
      </c>
      <c r="C395">
        <v>1931380.128010767</v>
      </c>
    </row>
    <row r="396" spans="1:3">
      <c r="A396">
        <v>394</v>
      </c>
      <c r="B396">
        <v>10996853.05232026</v>
      </c>
      <c r="C396">
        <v>1934981.101362302</v>
      </c>
    </row>
    <row r="397" spans="1:3">
      <c r="A397">
        <v>395</v>
      </c>
      <c r="B397">
        <v>10996966.85664065</v>
      </c>
      <c r="C397">
        <v>1937134.159659838</v>
      </c>
    </row>
    <row r="398" spans="1:3">
      <c r="A398">
        <v>396</v>
      </c>
      <c r="B398">
        <v>10996945.29101087</v>
      </c>
      <c r="C398">
        <v>1934981.71643092</v>
      </c>
    </row>
    <row r="399" spans="1:3">
      <c r="A399">
        <v>397</v>
      </c>
      <c r="B399">
        <v>10996727.37234827</v>
      </c>
      <c r="C399">
        <v>1932586.843383552</v>
      </c>
    </row>
    <row r="400" spans="1:3">
      <c r="A400">
        <v>398</v>
      </c>
      <c r="B400">
        <v>10996833.62719067</v>
      </c>
      <c r="C400">
        <v>1933899.858013884</v>
      </c>
    </row>
    <row r="401" spans="1:3">
      <c r="A401">
        <v>399</v>
      </c>
      <c r="B401">
        <v>10996664.10936604</v>
      </c>
      <c r="C401">
        <v>1927990.780201906</v>
      </c>
    </row>
    <row r="402" spans="1:3">
      <c r="A402">
        <v>400</v>
      </c>
      <c r="B402">
        <v>10996808.95020273</v>
      </c>
      <c r="C402">
        <v>1926580.139204313</v>
      </c>
    </row>
    <row r="403" spans="1:3">
      <c r="A403">
        <v>401</v>
      </c>
      <c r="B403">
        <v>10996853.87536401</v>
      </c>
      <c r="C403">
        <v>1927398.521377429</v>
      </c>
    </row>
    <row r="404" spans="1:3">
      <c r="A404">
        <v>402</v>
      </c>
      <c r="B404">
        <v>10996656.64950061</v>
      </c>
      <c r="C404">
        <v>1930973.354820506</v>
      </c>
    </row>
    <row r="405" spans="1:3">
      <c r="A405">
        <v>403</v>
      </c>
      <c r="B405">
        <v>10996564.61957025</v>
      </c>
      <c r="C405">
        <v>1935339.465467324</v>
      </c>
    </row>
    <row r="406" spans="1:3">
      <c r="A406">
        <v>404</v>
      </c>
      <c r="B406">
        <v>10996622.72909314</v>
      </c>
      <c r="C406">
        <v>1936270.497411532</v>
      </c>
    </row>
    <row r="407" spans="1:3">
      <c r="A407">
        <v>405</v>
      </c>
      <c r="B407">
        <v>10996415.85759171</v>
      </c>
      <c r="C407">
        <v>1934853.340992867</v>
      </c>
    </row>
    <row r="408" spans="1:3">
      <c r="A408">
        <v>406</v>
      </c>
      <c r="B408">
        <v>10996406.98551203</v>
      </c>
      <c r="C408">
        <v>1934972.227491298</v>
      </c>
    </row>
    <row r="409" spans="1:3">
      <c r="A409">
        <v>407</v>
      </c>
      <c r="B409">
        <v>10996379.12487172</v>
      </c>
      <c r="C409">
        <v>1935064.606758011</v>
      </c>
    </row>
    <row r="410" spans="1:3">
      <c r="A410">
        <v>408</v>
      </c>
      <c r="B410">
        <v>10996427.63057205</v>
      </c>
      <c r="C410">
        <v>1931421.23490145</v>
      </c>
    </row>
    <row r="411" spans="1:3">
      <c r="A411">
        <v>409</v>
      </c>
      <c r="B411">
        <v>10996559.98671042</v>
      </c>
      <c r="C411">
        <v>1936837.524073569</v>
      </c>
    </row>
    <row r="412" spans="1:3">
      <c r="A412">
        <v>410</v>
      </c>
      <c r="B412">
        <v>10996323.26007868</v>
      </c>
      <c r="C412">
        <v>1935153.054235937</v>
      </c>
    </row>
    <row r="413" spans="1:3">
      <c r="A413">
        <v>411</v>
      </c>
      <c r="B413">
        <v>10996449.27012322</v>
      </c>
      <c r="C413">
        <v>1934301.717363495</v>
      </c>
    </row>
    <row r="414" spans="1:3">
      <c r="A414">
        <v>412</v>
      </c>
      <c r="B414">
        <v>10996252.19535774</v>
      </c>
      <c r="C414">
        <v>1934853.072967817</v>
      </c>
    </row>
    <row r="415" spans="1:3">
      <c r="A415">
        <v>413</v>
      </c>
      <c r="B415">
        <v>10996159.15724393</v>
      </c>
      <c r="C415">
        <v>1937031.088799397</v>
      </c>
    </row>
    <row r="416" spans="1:3">
      <c r="A416">
        <v>414</v>
      </c>
      <c r="B416">
        <v>10996133.86391116</v>
      </c>
      <c r="C416">
        <v>1937687.585484922</v>
      </c>
    </row>
    <row r="417" spans="1:3">
      <c r="A417">
        <v>415</v>
      </c>
      <c r="B417">
        <v>10996118.46047538</v>
      </c>
      <c r="C417">
        <v>1937268.446276059</v>
      </c>
    </row>
    <row r="418" spans="1:3">
      <c r="A418">
        <v>416</v>
      </c>
      <c r="B418">
        <v>10996164.8694492</v>
      </c>
      <c r="C418">
        <v>1935735.612749762</v>
      </c>
    </row>
    <row r="419" spans="1:3">
      <c r="A419">
        <v>417</v>
      </c>
      <c r="B419">
        <v>10996111.45876026</v>
      </c>
      <c r="C419">
        <v>1938969.80842756</v>
      </c>
    </row>
    <row r="420" spans="1:3">
      <c r="A420">
        <v>418</v>
      </c>
      <c r="B420">
        <v>10996144.95947849</v>
      </c>
      <c r="C420">
        <v>1941112.469216777</v>
      </c>
    </row>
    <row r="421" spans="1:3">
      <c r="A421">
        <v>419</v>
      </c>
      <c r="B421">
        <v>10996170.98029982</v>
      </c>
      <c r="C421">
        <v>1939601.110009342</v>
      </c>
    </row>
    <row r="422" spans="1:3">
      <c r="A422">
        <v>420</v>
      </c>
      <c r="B422">
        <v>10996276.58599289</v>
      </c>
      <c r="C422">
        <v>1937408.528944909</v>
      </c>
    </row>
    <row r="423" spans="1:3">
      <c r="A423">
        <v>421</v>
      </c>
      <c r="B423">
        <v>10996222.02540963</v>
      </c>
      <c r="C423">
        <v>1938097.5835787</v>
      </c>
    </row>
    <row r="424" spans="1:3">
      <c r="A424">
        <v>422</v>
      </c>
      <c r="B424">
        <v>10996159.43332431</v>
      </c>
      <c r="C424">
        <v>1937958.882528836</v>
      </c>
    </row>
    <row r="425" spans="1:3">
      <c r="A425">
        <v>423</v>
      </c>
      <c r="B425">
        <v>10996161.68506198</v>
      </c>
      <c r="C425">
        <v>1941590.832318696</v>
      </c>
    </row>
    <row r="426" spans="1:3">
      <c r="A426">
        <v>424</v>
      </c>
      <c r="B426">
        <v>10996190.56492357</v>
      </c>
      <c r="C426">
        <v>1939914.620502011</v>
      </c>
    </row>
    <row r="427" spans="1:3">
      <c r="A427">
        <v>425</v>
      </c>
      <c r="B427">
        <v>10996053.52827894</v>
      </c>
      <c r="C427">
        <v>1942546.680620459</v>
      </c>
    </row>
    <row r="428" spans="1:3">
      <c r="A428">
        <v>426</v>
      </c>
      <c r="B428">
        <v>10996067.32276648</v>
      </c>
      <c r="C428">
        <v>1940001.568086515</v>
      </c>
    </row>
    <row r="429" spans="1:3">
      <c r="A429">
        <v>427</v>
      </c>
      <c r="B429">
        <v>10996085.20635275</v>
      </c>
      <c r="C429">
        <v>1944044.465296191</v>
      </c>
    </row>
    <row r="430" spans="1:3">
      <c r="A430">
        <v>428</v>
      </c>
      <c r="B430">
        <v>10996058.72075937</v>
      </c>
      <c r="C430">
        <v>1945597.002437493</v>
      </c>
    </row>
    <row r="431" spans="1:3">
      <c r="A431">
        <v>429</v>
      </c>
      <c r="B431">
        <v>10996149.121986</v>
      </c>
      <c r="C431">
        <v>1944716.791346514</v>
      </c>
    </row>
    <row r="432" spans="1:3">
      <c r="A432">
        <v>430</v>
      </c>
      <c r="B432">
        <v>10996095.30033429</v>
      </c>
      <c r="C432">
        <v>1940535.647411983</v>
      </c>
    </row>
    <row r="433" spans="1:3">
      <c r="A433">
        <v>431</v>
      </c>
      <c r="B433">
        <v>10996197.69452319</v>
      </c>
      <c r="C433">
        <v>1942476.888969928</v>
      </c>
    </row>
    <row r="434" spans="1:3">
      <c r="A434">
        <v>432</v>
      </c>
      <c r="B434">
        <v>10996119.19774878</v>
      </c>
      <c r="C434">
        <v>1942720.584518634</v>
      </c>
    </row>
    <row r="435" spans="1:3">
      <c r="A435">
        <v>433</v>
      </c>
      <c r="B435">
        <v>10996090.8826605</v>
      </c>
      <c r="C435">
        <v>1945511.329003136</v>
      </c>
    </row>
    <row r="436" spans="1:3">
      <c r="A436">
        <v>434</v>
      </c>
      <c r="B436">
        <v>10996105.09052645</v>
      </c>
      <c r="C436">
        <v>1942463.555371266</v>
      </c>
    </row>
    <row r="437" spans="1:3">
      <c r="A437">
        <v>435</v>
      </c>
      <c r="B437">
        <v>10996064.56716036</v>
      </c>
      <c r="C437">
        <v>1942610.85519355</v>
      </c>
    </row>
    <row r="438" spans="1:3">
      <c r="A438">
        <v>436</v>
      </c>
      <c r="B438">
        <v>10996048.95627078</v>
      </c>
      <c r="C438">
        <v>1939854.361109151</v>
      </c>
    </row>
    <row r="439" spans="1:3">
      <c r="A439">
        <v>437</v>
      </c>
      <c r="B439">
        <v>10996152.77090828</v>
      </c>
      <c r="C439">
        <v>1936197.753437846</v>
      </c>
    </row>
    <row r="440" spans="1:3">
      <c r="A440">
        <v>438</v>
      </c>
      <c r="B440">
        <v>10996092.0488446</v>
      </c>
      <c r="C440">
        <v>1940961.860184451</v>
      </c>
    </row>
    <row r="441" spans="1:3">
      <c r="A441">
        <v>439</v>
      </c>
      <c r="B441">
        <v>10996194.74478654</v>
      </c>
      <c r="C441">
        <v>1940517.928315967</v>
      </c>
    </row>
    <row r="442" spans="1:3">
      <c r="A442">
        <v>440</v>
      </c>
      <c r="B442">
        <v>10996099.40397766</v>
      </c>
      <c r="C442">
        <v>1939147.338977234</v>
      </c>
    </row>
    <row r="443" spans="1:3">
      <c r="A443">
        <v>441</v>
      </c>
      <c r="B443">
        <v>10996127.70807648</v>
      </c>
      <c r="C443">
        <v>1944079.828926241</v>
      </c>
    </row>
    <row r="444" spans="1:3">
      <c r="A444">
        <v>442</v>
      </c>
      <c r="B444">
        <v>10996091.37329226</v>
      </c>
      <c r="C444">
        <v>1939192.517356058</v>
      </c>
    </row>
    <row r="445" spans="1:3">
      <c r="A445">
        <v>443</v>
      </c>
      <c r="B445">
        <v>10996049.37243407</v>
      </c>
      <c r="C445">
        <v>1937805.078497829</v>
      </c>
    </row>
    <row r="446" spans="1:3">
      <c r="A446">
        <v>444</v>
      </c>
      <c r="B446">
        <v>10996045.67223608</v>
      </c>
      <c r="C446">
        <v>1939286.773701027</v>
      </c>
    </row>
    <row r="447" spans="1:3">
      <c r="A447">
        <v>445</v>
      </c>
      <c r="B447">
        <v>10996025.9680264</v>
      </c>
      <c r="C447">
        <v>1939279.868785105</v>
      </c>
    </row>
    <row r="448" spans="1:3">
      <c r="A448">
        <v>446</v>
      </c>
      <c r="B448">
        <v>10996098.01439957</v>
      </c>
      <c r="C448">
        <v>1940616.900775362</v>
      </c>
    </row>
    <row r="449" spans="1:3">
      <c r="A449">
        <v>447</v>
      </c>
      <c r="B449">
        <v>10996007.16770855</v>
      </c>
      <c r="C449">
        <v>1939677.948700817</v>
      </c>
    </row>
    <row r="450" spans="1:3">
      <c r="A450">
        <v>448</v>
      </c>
      <c r="B450">
        <v>10996102.42761261</v>
      </c>
      <c r="C450">
        <v>1939511.666211429</v>
      </c>
    </row>
    <row r="451" spans="1:3">
      <c r="A451">
        <v>449</v>
      </c>
      <c r="B451">
        <v>10996018.90105307</v>
      </c>
      <c r="C451">
        <v>1939267.218960989</v>
      </c>
    </row>
    <row r="452" spans="1:3">
      <c r="A452">
        <v>450</v>
      </c>
      <c r="B452">
        <v>10996066.32300526</v>
      </c>
      <c r="C452">
        <v>1938474.441981443</v>
      </c>
    </row>
    <row r="453" spans="1:3">
      <c r="A453">
        <v>451</v>
      </c>
      <c r="B453">
        <v>10996019.78178858</v>
      </c>
      <c r="C453">
        <v>1940835.582764611</v>
      </c>
    </row>
    <row r="454" spans="1:3">
      <c r="A454">
        <v>452</v>
      </c>
      <c r="B454">
        <v>10996011.9763334</v>
      </c>
      <c r="C454">
        <v>1939066.026244713</v>
      </c>
    </row>
    <row r="455" spans="1:3">
      <c r="A455">
        <v>453</v>
      </c>
      <c r="B455">
        <v>10996010.55801649</v>
      </c>
      <c r="C455">
        <v>1939127.139524616</v>
      </c>
    </row>
    <row r="456" spans="1:3">
      <c r="A456">
        <v>454</v>
      </c>
      <c r="B456">
        <v>10995981.90908768</v>
      </c>
      <c r="C456">
        <v>1940501.300189115</v>
      </c>
    </row>
    <row r="457" spans="1:3">
      <c r="A457">
        <v>455</v>
      </c>
      <c r="B457">
        <v>10996014.22454163</v>
      </c>
      <c r="C457">
        <v>1939668.634444172</v>
      </c>
    </row>
    <row r="458" spans="1:3">
      <c r="A458">
        <v>456</v>
      </c>
      <c r="B458">
        <v>10995966.74721919</v>
      </c>
      <c r="C458">
        <v>1941394.580828855</v>
      </c>
    </row>
    <row r="459" spans="1:3">
      <c r="A459">
        <v>457</v>
      </c>
      <c r="B459">
        <v>10995999.02840269</v>
      </c>
      <c r="C459">
        <v>1940870.756589235</v>
      </c>
    </row>
    <row r="460" spans="1:3">
      <c r="A460">
        <v>458</v>
      </c>
      <c r="B460">
        <v>10995942.62759954</v>
      </c>
      <c r="C460">
        <v>1940032.14516456</v>
      </c>
    </row>
    <row r="461" spans="1:3">
      <c r="A461">
        <v>459</v>
      </c>
      <c r="B461">
        <v>10995918.87079397</v>
      </c>
      <c r="C461">
        <v>1940314.004918051</v>
      </c>
    </row>
    <row r="462" spans="1:3">
      <c r="A462">
        <v>460</v>
      </c>
      <c r="B462">
        <v>10995895.16435638</v>
      </c>
      <c r="C462">
        <v>1942661.539866073</v>
      </c>
    </row>
    <row r="463" spans="1:3">
      <c r="A463">
        <v>461</v>
      </c>
      <c r="B463">
        <v>10995868.31263881</v>
      </c>
      <c r="C463">
        <v>1941980.507382351</v>
      </c>
    </row>
    <row r="464" spans="1:3">
      <c r="A464">
        <v>462</v>
      </c>
      <c r="B464">
        <v>10995864.43583721</v>
      </c>
      <c r="C464">
        <v>1942388.441054163</v>
      </c>
    </row>
    <row r="465" spans="1:3">
      <c r="A465">
        <v>463</v>
      </c>
      <c r="B465">
        <v>10995869.33574674</v>
      </c>
      <c r="C465">
        <v>1943088.26114476</v>
      </c>
    </row>
    <row r="466" spans="1:3">
      <c r="A466">
        <v>464</v>
      </c>
      <c r="B466">
        <v>10995898.68561391</v>
      </c>
      <c r="C466">
        <v>1942428.896939961</v>
      </c>
    </row>
    <row r="467" spans="1:3">
      <c r="A467">
        <v>465</v>
      </c>
      <c r="B467">
        <v>10995886.38638718</v>
      </c>
      <c r="C467">
        <v>1943398.281731874</v>
      </c>
    </row>
    <row r="468" spans="1:3">
      <c r="A468">
        <v>466</v>
      </c>
      <c r="B468">
        <v>10995888.0601761</v>
      </c>
      <c r="C468">
        <v>1941250.615120444</v>
      </c>
    </row>
    <row r="469" spans="1:3">
      <c r="A469">
        <v>467</v>
      </c>
      <c r="B469">
        <v>10995894.75293568</v>
      </c>
      <c r="C469">
        <v>1940469.87894801</v>
      </c>
    </row>
    <row r="470" spans="1:3">
      <c r="A470">
        <v>468</v>
      </c>
      <c r="B470">
        <v>10995857.23507516</v>
      </c>
      <c r="C470">
        <v>1944516.634233456</v>
      </c>
    </row>
    <row r="471" spans="1:3">
      <c r="A471">
        <v>469</v>
      </c>
      <c r="B471">
        <v>10995865.27901432</v>
      </c>
      <c r="C471">
        <v>1943894.060818698</v>
      </c>
    </row>
    <row r="472" spans="1:3">
      <c r="A472">
        <v>470</v>
      </c>
      <c r="B472">
        <v>10995854.7675527</v>
      </c>
      <c r="C472">
        <v>1946282.394143136</v>
      </c>
    </row>
    <row r="473" spans="1:3">
      <c r="A473">
        <v>471</v>
      </c>
      <c r="B473">
        <v>10995874.13444978</v>
      </c>
      <c r="C473">
        <v>1945994.754481848</v>
      </c>
    </row>
    <row r="474" spans="1:3">
      <c r="A474">
        <v>472</v>
      </c>
      <c r="B474">
        <v>10995858.18142538</v>
      </c>
      <c r="C474">
        <v>1947497.483688339</v>
      </c>
    </row>
    <row r="475" spans="1:3">
      <c r="A475">
        <v>473</v>
      </c>
      <c r="B475">
        <v>10995869.75183652</v>
      </c>
      <c r="C475">
        <v>1945941.993355976</v>
      </c>
    </row>
    <row r="476" spans="1:3">
      <c r="A476">
        <v>474</v>
      </c>
      <c r="B476">
        <v>10995846.20665228</v>
      </c>
      <c r="C476">
        <v>1946448.758957239</v>
      </c>
    </row>
    <row r="477" spans="1:3">
      <c r="A477">
        <v>475</v>
      </c>
      <c r="B477">
        <v>10995865.24900781</v>
      </c>
      <c r="C477">
        <v>1946647.36923245</v>
      </c>
    </row>
    <row r="478" spans="1:3">
      <c r="A478">
        <v>476</v>
      </c>
      <c r="B478">
        <v>10995866.36112275</v>
      </c>
      <c r="C478">
        <v>1946188.590875212</v>
      </c>
    </row>
    <row r="479" spans="1:3">
      <c r="A479">
        <v>477</v>
      </c>
      <c r="B479">
        <v>10995857.61304435</v>
      </c>
      <c r="C479">
        <v>1947537.53589819</v>
      </c>
    </row>
    <row r="480" spans="1:3">
      <c r="A480">
        <v>478</v>
      </c>
      <c r="B480">
        <v>10995854.59028717</v>
      </c>
      <c r="C480">
        <v>1948124.248846047</v>
      </c>
    </row>
    <row r="481" spans="1:3">
      <c r="A481">
        <v>479</v>
      </c>
      <c r="B481">
        <v>10995851.22377805</v>
      </c>
      <c r="C481">
        <v>1946909.195133558</v>
      </c>
    </row>
    <row r="482" spans="1:3">
      <c r="A482">
        <v>480</v>
      </c>
      <c r="B482">
        <v>10995874.65350133</v>
      </c>
      <c r="C482">
        <v>1945599.605607821</v>
      </c>
    </row>
    <row r="483" spans="1:3">
      <c r="A483">
        <v>481</v>
      </c>
      <c r="B483">
        <v>10995860.63325135</v>
      </c>
      <c r="C483">
        <v>1946623.600532971</v>
      </c>
    </row>
    <row r="484" spans="1:3">
      <c r="A484">
        <v>482</v>
      </c>
      <c r="B484">
        <v>10995818.61389789</v>
      </c>
      <c r="C484">
        <v>1945673.051270215</v>
      </c>
    </row>
    <row r="485" spans="1:3">
      <c r="A485">
        <v>483</v>
      </c>
      <c r="B485">
        <v>10995837.03738616</v>
      </c>
      <c r="C485">
        <v>1944818.222336623</v>
      </c>
    </row>
    <row r="486" spans="1:3">
      <c r="A486">
        <v>484</v>
      </c>
      <c r="B486">
        <v>10995854.92450416</v>
      </c>
      <c r="C486">
        <v>1946199.973806488</v>
      </c>
    </row>
    <row r="487" spans="1:3">
      <c r="A487">
        <v>485</v>
      </c>
      <c r="B487">
        <v>10995826.94022727</v>
      </c>
      <c r="C487">
        <v>1946634.274767647</v>
      </c>
    </row>
    <row r="488" spans="1:3">
      <c r="A488">
        <v>486</v>
      </c>
      <c r="B488">
        <v>10995843.94488002</v>
      </c>
      <c r="C488">
        <v>1944821.995741609</v>
      </c>
    </row>
    <row r="489" spans="1:3">
      <c r="A489">
        <v>487</v>
      </c>
      <c r="B489">
        <v>10995841.65592928</v>
      </c>
      <c r="C489">
        <v>1946013.046640411</v>
      </c>
    </row>
    <row r="490" spans="1:3">
      <c r="A490">
        <v>488</v>
      </c>
      <c r="B490">
        <v>10995858.89315305</v>
      </c>
      <c r="C490">
        <v>1947561.659739778</v>
      </c>
    </row>
    <row r="491" spans="1:3">
      <c r="A491">
        <v>489</v>
      </c>
      <c r="B491">
        <v>10995838.0044906</v>
      </c>
      <c r="C491">
        <v>1945804.984720502</v>
      </c>
    </row>
    <row r="492" spans="1:3">
      <c r="A492">
        <v>490</v>
      </c>
      <c r="B492">
        <v>10995835.32409726</v>
      </c>
      <c r="C492">
        <v>1944892.44509034</v>
      </c>
    </row>
    <row r="493" spans="1:3">
      <c r="A493">
        <v>491</v>
      </c>
      <c r="B493">
        <v>10995825.37538694</v>
      </c>
      <c r="C493">
        <v>1943729.59433422</v>
      </c>
    </row>
    <row r="494" spans="1:3">
      <c r="A494">
        <v>492</v>
      </c>
      <c r="B494">
        <v>10995847.42541539</v>
      </c>
      <c r="C494">
        <v>1944513.520525655</v>
      </c>
    </row>
    <row r="495" spans="1:3">
      <c r="A495">
        <v>493</v>
      </c>
      <c r="B495">
        <v>10995840.32104317</v>
      </c>
      <c r="C495">
        <v>1944885.955212068</v>
      </c>
    </row>
    <row r="496" spans="1:3">
      <c r="A496">
        <v>494</v>
      </c>
      <c r="B496">
        <v>10995834.29441744</v>
      </c>
      <c r="C496">
        <v>1945724.381472776</v>
      </c>
    </row>
    <row r="497" spans="1:3">
      <c r="A497">
        <v>495</v>
      </c>
      <c r="B497">
        <v>10995828.85574243</v>
      </c>
      <c r="C497">
        <v>1944914.019291852</v>
      </c>
    </row>
    <row r="498" spans="1:3">
      <c r="A498">
        <v>496</v>
      </c>
      <c r="B498">
        <v>10995828.73841086</v>
      </c>
      <c r="C498">
        <v>1947221.220819498</v>
      </c>
    </row>
    <row r="499" spans="1:3">
      <c r="A499">
        <v>497</v>
      </c>
      <c r="B499">
        <v>10995829.74125492</v>
      </c>
      <c r="C499">
        <v>1945443.433145942</v>
      </c>
    </row>
    <row r="500" spans="1:3">
      <c r="A500">
        <v>498</v>
      </c>
      <c r="B500">
        <v>10995824.16221665</v>
      </c>
      <c r="C500">
        <v>1946041.018880917</v>
      </c>
    </row>
    <row r="501" spans="1:3">
      <c r="A501">
        <v>499</v>
      </c>
      <c r="B501">
        <v>10995817.39022476</v>
      </c>
      <c r="C501">
        <v>1944785.706667006</v>
      </c>
    </row>
    <row r="502" spans="1:3">
      <c r="A502">
        <v>500</v>
      </c>
      <c r="B502">
        <v>10995827.14409092</v>
      </c>
      <c r="C502">
        <v>1944444.368454062</v>
      </c>
    </row>
    <row r="503" spans="1:3">
      <c r="A503">
        <v>501</v>
      </c>
      <c r="B503">
        <v>10995810.88540698</v>
      </c>
      <c r="C503">
        <v>1944675.568318707</v>
      </c>
    </row>
    <row r="504" spans="1:3">
      <c r="A504">
        <v>502</v>
      </c>
      <c r="B504">
        <v>10995819.45392809</v>
      </c>
      <c r="C504">
        <v>1945096.14721991</v>
      </c>
    </row>
    <row r="505" spans="1:3">
      <c r="A505">
        <v>503</v>
      </c>
      <c r="B505">
        <v>10995822.30531136</v>
      </c>
      <c r="C505">
        <v>1944337.212684621</v>
      </c>
    </row>
    <row r="506" spans="1:3">
      <c r="A506">
        <v>504</v>
      </c>
      <c r="B506">
        <v>10995818.15913199</v>
      </c>
      <c r="C506">
        <v>1944832.099309483</v>
      </c>
    </row>
    <row r="507" spans="1:3">
      <c r="A507">
        <v>505</v>
      </c>
      <c r="B507">
        <v>10995821.97174718</v>
      </c>
      <c r="C507">
        <v>1944198.486623957</v>
      </c>
    </row>
    <row r="508" spans="1:3">
      <c r="A508">
        <v>506</v>
      </c>
      <c r="B508">
        <v>10995806.24796515</v>
      </c>
      <c r="C508">
        <v>1944857.602867046</v>
      </c>
    </row>
    <row r="509" spans="1:3">
      <c r="A509">
        <v>507</v>
      </c>
      <c r="B509">
        <v>10995810.68279223</v>
      </c>
      <c r="C509">
        <v>1945646.217585561</v>
      </c>
    </row>
    <row r="510" spans="1:3">
      <c r="A510">
        <v>508</v>
      </c>
      <c r="B510">
        <v>10995804.64276631</v>
      </c>
      <c r="C510">
        <v>1944861.324984553</v>
      </c>
    </row>
    <row r="511" spans="1:3">
      <c r="A511">
        <v>509</v>
      </c>
      <c r="B511">
        <v>10995799.95408656</v>
      </c>
      <c r="C511">
        <v>1946126.476645015</v>
      </c>
    </row>
    <row r="512" spans="1:3">
      <c r="A512">
        <v>510</v>
      </c>
      <c r="B512">
        <v>10995801.8362316</v>
      </c>
      <c r="C512">
        <v>1946381.260395653</v>
      </c>
    </row>
    <row r="513" spans="1:3">
      <c r="A513">
        <v>511</v>
      </c>
      <c r="B513">
        <v>10995794.15268665</v>
      </c>
      <c r="C513">
        <v>1946024.711028916</v>
      </c>
    </row>
    <row r="514" spans="1:3">
      <c r="A514">
        <v>512</v>
      </c>
      <c r="B514">
        <v>10995797.59840645</v>
      </c>
      <c r="C514">
        <v>1946027.490303604</v>
      </c>
    </row>
    <row r="515" spans="1:3">
      <c r="A515">
        <v>513</v>
      </c>
      <c r="B515">
        <v>10995785.51444034</v>
      </c>
      <c r="C515">
        <v>1945616.906971687</v>
      </c>
    </row>
    <row r="516" spans="1:3">
      <c r="A516">
        <v>514</v>
      </c>
      <c r="B516">
        <v>10995787.99119156</v>
      </c>
      <c r="C516">
        <v>1945407.818991185</v>
      </c>
    </row>
    <row r="517" spans="1:3">
      <c r="A517">
        <v>515</v>
      </c>
      <c r="B517">
        <v>10995774.83165959</v>
      </c>
      <c r="C517">
        <v>1946154.620098901</v>
      </c>
    </row>
    <row r="518" spans="1:3">
      <c r="A518">
        <v>516</v>
      </c>
      <c r="B518">
        <v>10995777.14722429</v>
      </c>
      <c r="C518">
        <v>1946557.530218308</v>
      </c>
    </row>
    <row r="519" spans="1:3">
      <c r="A519">
        <v>517</v>
      </c>
      <c r="B519">
        <v>10995786.89089864</v>
      </c>
      <c r="C519">
        <v>1946135.267178106</v>
      </c>
    </row>
    <row r="520" spans="1:3">
      <c r="A520">
        <v>518</v>
      </c>
      <c r="B520">
        <v>10995777.17238025</v>
      </c>
      <c r="C520">
        <v>1946509.796583301</v>
      </c>
    </row>
    <row r="521" spans="1:3">
      <c r="A521">
        <v>519</v>
      </c>
      <c r="B521">
        <v>10995783.50970829</v>
      </c>
      <c r="C521">
        <v>1945814.241979603</v>
      </c>
    </row>
    <row r="522" spans="1:3">
      <c r="A522">
        <v>520</v>
      </c>
      <c r="B522">
        <v>10995777.19133622</v>
      </c>
      <c r="C522">
        <v>1946352.103721702</v>
      </c>
    </row>
    <row r="523" spans="1:3">
      <c r="A523">
        <v>521</v>
      </c>
      <c r="B523">
        <v>10995778.89410023</v>
      </c>
      <c r="C523">
        <v>1945500.616148544</v>
      </c>
    </row>
    <row r="524" spans="1:3">
      <c r="A524">
        <v>522</v>
      </c>
      <c r="B524">
        <v>10995777.98916365</v>
      </c>
      <c r="C524">
        <v>1947211.837380351</v>
      </c>
    </row>
    <row r="525" spans="1:3">
      <c r="A525">
        <v>523</v>
      </c>
      <c r="B525">
        <v>10995774.72938879</v>
      </c>
      <c r="C525">
        <v>1945621.009599847</v>
      </c>
    </row>
    <row r="526" spans="1:3">
      <c r="A526">
        <v>524</v>
      </c>
      <c r="B526">
        <v>10995781.08159584</v>
      </c>
      <c r="C526">
        <v>1945218.736962321</v>
      </c>
    </row>
    <row r="527" spans="1:3">
      <c r="A527">
        <v>525</v>
      </c>
      <c r="B527">
        <v>10995780.24556723</v>
      </c>
      <c r="C527">
        <v>1946457.704236492</v>
      </c>
    </row>
    <row r="528" spans="1:3">
      <c r="A528">
        <v>526</v>
      </c>
      <c r="B528">
        <v>10995780.27060197</v>
      </c>
      <c r="C528">
        <v>1945562.618748653</v>
      </c>
    </row>
    <row r="529" spans="1:3">
      <c r="A529">
        <v>527</v>
      </c>
      <c r="B529">
        <v>10995784.98231375</v>
      </c>
      <c r="C529">
        <v>1944886.38622915</v>
      </c>
    </row>
    <row r="530" spans="1:3">
      <c r="A530">
        <v>528</v>
      </c>
      <c r="B530">
        <v>10995778.68622348</v>
      </c>
      <c r="C530">
        <v>1945470.544405513</v>
      </c>
    </row>
    <row r="531" spans="1:3">
      <c r="A531">
        <v>529</v>
      </c>
      <c r="B531">
        <v>10995777.35735734</v>
      </c>
      <c r="C531">
        <v>1945327.218791099</v>
      </c>
    </row>
    <row r="532" spans="1:3">
      <c r="A532">
        <v>530</v>
      </c>
      <c r="B532">
        <v>10995777.26625576</v>
      </c>
      <c r="C532">
        <v>1945773.716001334</v>
      </c>
    </row>
    <row r="533" spans="1:3">
      <c r="A533">
        <v>531</v>
      </c>
      <c r="B533">
        <v>10995780.68057674</v>
      </c>
      <c r="C533">
        <v>1946602.806115571</v>
      </c>
    </row>
    <row r="534" spans="1:3">
      <c r="A534">
        <v>532</v>
      </c>
      <c r="B534">
        <v>10995779.14412351</v>
      </c>
      <c r="C534">
        <v>1945190.621053153</v>
      </c>
    </row>
    <row r="535" spans="1:3">
      <c r="A535">
        <v>533</v>
      </c>
      <c r="B535">
        <v>10995780.20028006</v>
      </c>
      <c r="C535">
        <v>1945755.326275865</v>
      </c>
    </row>
    <row r="536" spans="1:3">
      <c r="A536">
        <v>534</v>
      </c>
      <c r="B536">
        <v>10995777.87907109</v>
      </c>
      <c r="C536">
        <v>1945979.545208694</v>
      </c>
    </row>
    <row r="537" spans="1:3">
      <c r="A537">
        <v>535</v>
      </c>
      <c r="B537">
        <v>10995774.46130876</v>
      </c>
      <c r="C537">
        <v>1944552.671340542</v>
      </c>
    </row>
    <row r="538" spans="1:3">
      <c r="A538">
        <v>536</v>
      </c>
      <c r="B538">
        <v>10995777.18140955</v>
      </c>
      <c r="C538">
        <v>1944741.602501326</v>
      </c>
    </row>
    <row r="539" spans="1:3">
      <c r="A539">
        <v>537</v>
      </c>
      <c r="B539">
        <v>10995778.48401129</v>
      </c>
      <c r="C539">
        <v>1944857.734449841</v>
      </c>
    </row>
    <row r="540" spans="1:3">
      <c r="A540">
        <v>538</v>
      </c>
      <c r="B540">
        <v>10995777.25738848</v>
      </c>
      <c r="C540">
        <v>1944425.039879006</v>
      </c>
    </row>
    <row r="541" spans="1:3">
      <c r="A541">
        <v>539</v>
      </c>
      <c r="B541">
        <v>10995776.47619119</v>
      </c>
      <c r="C541">
        <v>1944844.805549512</v>
      </c>
    </row>
    <row r="542" spans="1:3">
      <c r="A542">
        <v>540</v>
      </c>
      <c r="B542">
        <v>10995774.78547183</v>
      </c>
      <c r="C542">
        <v>1944374.445425341</v>
      </c>
    </row>
    <row r="543" spans="1:3">
      <c r="A543">
        <v>541</v>
      </c>
      <c r="B543">
        <v>10995786.08941795</v>
      </c>
      <c r="C543">
        <v>1944143.258557541</v>
      </c>
    </row>
    <row r="544" spans="1:3">
      <c r="A544">
        <v>542</v>
      </c>
      <c r="B544">
        <v>10995777.64738967</v>
      </c>
      <c r="C544">
        <v>1944074.544947618</v>
      </c>
    </row>
    <row r="545" spans="1:3">
      <c r="A545">
        <v>543</v>
      </c>
      <c r="B545">
        <v>10995782.29755045</v>
      </c>
      <c r="C545">
        <v>1945890.4875721</v>
      </c>
    </row>
    <row r="546" spans="1:3">
      <c r="A546">
        <v>544</v>
      </c>
      <c r="B546">
        <v>10995777.52547864</v>
      </c>
      <c r="C546">
        <v>1944181.316595463</v>
      </c>
    </row>
    <row r="547" spans="1:3">
      <c r="A547">
        <v>545</v>
      </c>
      <c r="B547">
        <v>10995775.47072057</v>
      </c>
      <c r="C547">
        <v>1944773.542977354</v>
      </c>
    </row>
    <row r="548" spans="1:3">
      <c r="A548">
        <v>546</v>
      </c>
      <c r="B548">
        <v>10995774.82187049</v>
      </c>
      <c r="C548">
        <v>1944121.430370903</v>
      </c>
    </row>
    <row r="549" spans="1:3">
      <c r="A549">
        <v>547</v>
      </c>
      <c r="B549">
        <v>10995775.18630224</v>
      </c>
      <c r="C549">
        <v>1944176.166122645</v>
      </c>
    </row>
    <row r="550" spans="1:3">
      <c r="A550">
        <v>548</v>
      </c>
      <c r="B550">
        <v>10995776.22362145</v>
      </c>
      <c r="C550">
        <v>1944421.998534458</v>
      </c>
    </row>
    <row r="551" spans="1:3">
      <c r="A551">
        <v>549</v>
      </c>
      <c r="B551">
        <v>10995774.52264918</v>
      </c>
      <c r="C551">
        <v>1944546.173962342</v>
      </c>
    </row>
    <row r="552" spans="1:3">
      <c r="A552">
        <v>550</v>
      </c>
      <c r="B552">
        <v>10995774.46360292</v>
      </c>
      <c r="C552">
        <v>1945070.242415122</v>
      </c>
    </row>
    <row r="553" spans="1:3">
      <c r="A553">
        <v>551</v>
      </c>
      <c r="B553">
        <v>10995774.01794525</v>
      </c>
      <c r="C553">
        <v>1944667.336688336</v>
      </c>
    </row>
    <row r="554" spans="1:3">
      <c r="A554">
        <v>552</v>
      </c>
      <c r="B554">
        <v>10995773.77337095</v>
      </c>
      <c r="C554">
        <v>1945077.654414778</v>
      </c>
    </row>
    <row r="555" spans="1:3">
      <c r="A555">
        <v>553</v>
      </c>
      <c r="B555">
        <v>10995776.52539871</v>
      </c>
      <c r="C555">
        <v>1944867.864688731</v>
      </c>
    </row>
    <row r="556" spans="1:3">
      <c r="A556">
        <v>554</v>
      </c>
      <c r="B556">
        <v>10995776.71216751</v>
      </c>
      <c r="C556">
        <v>1944904.24999417</v>
      </c>
    </row>
    <row r="557" spans="1:3">
      <c r="A557">
        <v>555</v>
      </c>
      <c r="B557">
        <v>10995775.94144926</v>
      </c>
      <c r="C557">
        <v>1945153.639725425</v>
      </c>
    </row>
    <row r="558" spans="1:3">
      <c r="A558">
        <v>556</v>
      </c>
      <c r="B558">
        <v>10995777.19797581</v>
      </c>
      <c r="C558">
        <v>1944896.353423754</v>
      </c>
    </row>
    <row r="559" spans="1:3">
      <c r="A559">
        <v>557</v>
      </c>
      <c r="B559">
        <v>10995774.70667872</v>
      </c>
      <c r="C559">
        <v>1945252.343174043</v>
      </c>
    </row>
    <row r="560" spans="1:3">
      <c r="A560">
        <v>558</v>
      </c>
      <c r="B560">
        <v>10995776.34520826</v>
      </c>
      <c r="C560">
        <v>1944964.033675072</v>
      </c>
    </row>
    <row r="561" spans="1:3">
      <c r="A561">
        <v>559</v>
      </c>
      <c r="B561">
        <v>10995774.59146808</v>
      </c>
      <c r="C561">
        <v>1944878.834132943</v>
      </c>
    </row>
    <row r="562" spans="1:3">
      <c r="A562">
        <v>560</v>
      </c>
      <c r="B562">
        <v>10995774.93974256</v>
      </c>
      <c r="C562">
        <v>1945160.805139808</v>
      </c>
    </row>
    <row r="563" spans="1:3">
      <c r="A563">
        <v>561</v>
      </c>
      <c r="B563">
        <v>10995772.52438017</v>
      </c>
      <c r="C563">
        <v>1945360.550456048</v>
      </c>
    </row>
    <row r="564" spans="1:3">
      <c r="A564">
        <v>562</v>
      </c>
      <c r="B564">
        <v>10995771.83997119</v>
      </c>
      <c r="C564">
        <v>1945675.752334333</v>
      </c>
    </row>
    <row r="565" spans="1:3">
      <c r="A565">
        <v>563</v>
      </c>
      <c r="B565">
        <v>10995773.34813742</v>
      </c>
      <c r="C565">
        <v>1945700.943371495</v>
      </c>
    </row>
    <row r="566" spans="1:3">
      <c r="A566">
        <v>564</v>
      </c>
      <c r="B566">
        <v>10995769.76701004</v>
      </c>
      <c r="C566">
        <v>1946531.293894076</v>
      </c>
    </row>
    <row r="567" spans="1:3">
      <c r="A567">
        <v>565</v>
      </c>
      <c r="B567">
        <v>10995771.90716401</v>
      </c>
      <c r="C567">
        <v>1946372.781561264</v>
      </c>
    </row>
    <row r="568" spans="1:3">
      <c r="A568">
        <v>566</v>
      </c>
      <c r="B568">
        <v>10995769.3869533</v>
      </c>
      <c r="C568">
        <v>1946392.748550163</v>
      </c>
    </row>
    <row r="569" spans="1:3">
      <c r="A569">
        <v>567</v>
      </c>
      <c r="B569">
        <v>10995770.0021018</v>
      </c>
      <c r="C569">
        <v>1946328.221426209</v>
      </c>
    </row>
    <row r="570" spans="1:3">
      <c r="A570">
        <v>568</v>
      </c>
      <c r="B570">
        <v>10995769.46932364</v>
      </c>
      <c r="C570">
        <v>1946360.839734199</v>
      </c>
    </row>
    <row r="571" spans="1:3">
      <c r="A571">
        <v>569</v>
      </c>
      <c r="B571">
        <v>10995770.22708436</v>
      </c>
      <c r="C571">
        <v>1946494.856971191</v>
      </c>
    </row>
    <row r="572" spans="1:3">
      <c r="A572">
        <v>570</v>
      </c>
      <c r="B572">
        <v>10995769.35133492</v>
      </c>
      <c r="C572">
        <v>1946727.999851123</v>
      </c>
    </row>
    <row r="573" spans="1:3">
      <c r="A573">
        <v>571</v>
      </c>
      <c r="B573">
        <v>10995770.9616097</v>
      </c>
      <c r="C573">
        <v>1946919.894455753</v>
      </c>
    </row>
    <row r="574" spans="1:3">
      <c r="A574">
        <v>572</v>
      </c>
      <c r="B574">
        <v>10995770.04527323</v>
      </c>
      <c r="C574">
        <v>1946761.146222474</v>
      </c>
    </row>
    <row r="575" spans="1:3">
      <c r="A575">
        <v>573</v>
      </c>
      <c r="B575">
        <v>10995770.90216361</v>
      </c>
      <c r="C575">
        <v>1946850.934230261</v>
      </c>
    </row>
    <row r="576" spans="1:3">
      <c r="A576">
        <v>574</v>
      </c>
      <c r="B576">
        <v>10995770.53070163</v>
      </c>
      <c r="C576">
        <v>1947277.671035636</v>
      </c>
    </row>
    <row r="577" spans="1:3">
      <c r="A577">
        <v>575</v>
      </c>
      <c r="B577">
        <v>10995770.56568479</v>
      </c>
      <c r="C577">
        <v>1946468.518720762</v>
      </c>
    </row>
    <row r="578" spans="1:3">
      <c r="A578">
        <v>576</v>
      </c>
      <c r="B578">
        <v>10995770.40323108</v>
      </c>
      <c r="C578">
        <v>1946086.286896447</v>
      </c>
    </row>
    <row r="579" spans="1:3">
      <c r="A579">
        <v>577</v>
      </c>
      <c r="B579">
        <v>10995769.89769639</v>
      </c>
      <c r="C579">
        <v>1946701.13279328</v>
      </c>
    </row>
    <row r="580" spans="1:3">
      <c r="A580">
        <v>578</v>
      </c>
      <c r="B580">
        <v>10995769.01222047</v>
      </c>
      <c r="C580">
        <v>1946843.606153966</v>
      </c>
    </row>
    <row r="581" spans="1:3">
      <c r="A581">
        <v>579</v>
      </c>
      <c r="B581">
        <v>10995770.02597653</v>
      </c>
      <c r="C581">
        <v>1946851.852837652</v>
      </c>
    </row>
    <row r="582" spans="1:3">
      <c r="A582">
        <v>580</v>
      </c>
      <c r="B582">
        <v>10995769.03140006</v>
      </c>
      <c r="C582">
        <v>1947034.929237308</v>
      </c>
    </row>
    <row r="583" spans="1:3">
      <c r="A583">
        <v>581</v>
      </c>
      <c r="B583">
        <v>10995769.04267121</v>
      </c>
      <c r="C583">
        <v>1946764.947079583</v>
      </c>
    </row>
    <row r="584" spans="1:3">
      <c r="A584">
        <v>582</v>
      </c>
      <c r="B584">
        <v>10995770.93281334</v>
      </c>
      <c r="C584">
        <v>1946793.163626266</v>
      </c>
    </row>
    <row r="585" spans="1:3">
      <c r="A585">
        <v>583</v>
      </c>
      <c r="B585">
        <v>10995770.75756741</v>
      </c>
      <c r="C585">
        <v>1947052.635716738</v>
      </c>
    </row>
    <row r="586" spans="1:3">
      <c r="A586">
        <v>584</v>
      </c>
      <c r="B586">
        <v>10995770.44879083</v>
      </c>
      <c r="C586">
        <v>1947231.4675399</v>
      </c>
    </row>
    <row r="587" spans="1:3">
      <c r="A587">
        <v>585</v>
      </c>
      <c r="B587">
        <v>10995769.51798474</v>
      </c>
      <c r="C587">
        <v>1947108.279164785</v>
      </c>
    </row>
    <row r="588" spans="1:3">
      <c r="A588">
        <v>586</v>
      </c>
      <c r="B588">
        <v>10995769.69199868</v>
      </c>
      <c r="C588">
        <v>1946972.84283232</v>
      </c>
    </row>
    <row r="589" spans="1:3">
      <c r="A589">
        <v>587</v>
      </c>
      <c r="B589">
        <v>10995770.47410969</v>
      </c>
      <c r="C589">
        <v>1946923.305348756</v>
      </c>
    </row>
    <row r="590" spans="1:3">
      <c r="A590">
        <v>588</v>
      </c>
      <c r="B590">
        <v>10995769.62690103</v>
      </c>
      <c r="C590">
        <v>1946326.66864066</v>
      </c>
    </row>
    <row r="591" spans="1:3">
      <c r="A591">
        <v>589</v>
      </c>
      <c r="B591">
        <v>10995770.06722375</v>
      </c>
      <c r="C591">
        <v>1947236.638846212</v>
      </c>
    </row>
    <row r="592" spans="1:3">
      <c r="A592">
        <v>590</v>
      </c>
      <c r="B592">
        <v>10995769.55046359</v>
      </c>
      <c r="C592">
        <v>1946340.746094895</v>
      </c>
    </row>
    <row r="593" spans="1:3">
      <c r="A593">
        <v>591</v>
      </c>
      <c r="B593">
        <v>10995769.62750507</v>
      </c>
      <c r="C593">
        <v>1946739.955084506</v>
      </c>
    </row>
    <row r="594" spans="1:3">
      <c r="A594">
        <v>592</v>
      </c>
      <c r="B594">
        <v>10995769.88254345</v>
      </c>
      <c r="C594">
        <v>1946212.211385005</v>
      </c>
    </row>
    <row r="595" spans="1:3">
      <c r="A595">
        <v>593</v>
      </c>
      <c r="B595">
        <v>10995769.24280206</v>
      </c>
      <c r="C595">
        <v>1946888.146143442</v>
      </c>
    </row>
    <row r="596" spans="1:3">
      <c r="A596">
        <v>594</v>
      </c>
      <c r="B596">
        <v>10995769.56611445</v>
      </c>
      <c r="C596">
        <v>1946800.959634959</v>
      </c>
    </row>
    <row r="597" spans="1:3">
      <c r="A597">
        <v>595</v>
      </c>
      <c r="B597">
        <v>10995768.75579982</v>
      </c>
      <c r="C597">
        <v>1946761.389377625</v>
      </c>
    </row>
    <row r="598" spans="1:3">
      <c r="A598">
        <v>596</v>
      </c>
      <c r="B598">
        <v>10995768.30549791</v>
      </c>
      <c r="C598">
        <v>1946747.125717542</v>
      </c>
    </row>
    <row r="599" spans="1:3">
      <c r="A599">
        <v>597</v>
      </c>
      <c r="B599">
        <v>10995769.63331835</v>
      </c>
      <c r="C599">
        <v>1946872.690215647</v>
      </c>
    </row>
    <row r="600" spans="1:3">
      <c r="A600">
        <v>598</v>
      </c>
      <c r="B600">
        <v>10995768.84483322</v>
      </c>
      <c r="C600">
        <v>1946603.974775489</v>
      </c>
    </row>
    <row r="601" spans="1:3">
      <c r="A601">
        <v>599</v>
      </c>
      <c r="B601">
        <v>10995769.35153204</v>
      </c>
      <c r="C601">
        <v>1946816.951512562</v>
      </c>
    </row>
    <row r="602" spans="1:3">
      <c r="A602">
        <v>600</v>
      </c>
      <c r="B602">
        <v>10995768.88990346</v>
      </c>
      <c r="C602">
        <v>1946901.536423038</v>
      </c>
    </row>
    <row r="603" spans="1:3">
      <c r="A603">
        <v>601</v>
      </c>
      <c r="B603">
        <v>10995768.70780646</v>
      </c>
      <c r="C603">
        <v>1946902.048887731</v>
      </c>
    </row>
    <row r="604" spans="1:3">
      <c r="A604">
        <v>602</v>
      </c>
      <c r="B604">
        <v>10995768.497703</v>
      </c>
      <c r="C604">
        <v>1946885.639551324</v>
      </c>
    </row>
    <row r="605" spans="1:3">
      <c r="A605">
        <v>603</v>
      </c>
      <c r="B605">
        <v>10995768.3998986</v>
      </c>
      <c r="C605">
        <v>1946655.520387684</v>
      </c>
    </row>
    <row r="606" spans="1:3">
      <c r="A606">
        <v>604</v>
      </c>
      <c r="B606">
        <v>10995768.03157894</v>
      </c>
      <c r="C606">
        <v>1946722.777487809</v>
      </c>
    </row>
    <row r="607" spans="1:3">
      <c r="A607">
        <v>605</v>
      </c>
      <c r="B607">
        <v>10995767.36220535</v>
      </c>
      <c r="C607">
        <v>1946536.866401939</v>
      </c>
    </row>
    <row r="608" spans="1:3">
      <c r="A608">
        <v>606</v>
      </c>
      <c r="B608">
        <v>10995767.36367811</v>
      </c>
      <c r="C608">
        <v>1946658.456966453</v>
      </c>
    </row>
    <row r="609" spans="1:3">
      <c r="A609">
        <v>607</v>
      </c>
      <c r="B609">
        <v>10995766.37690777</v>
      </c>
      <c r="C609">
        <v>1946262.231937882</v>
      </c>
    </row>
    <row r="610" spans="1:3">
      <c r="A610">
        <v>608</v>
      </c>
      <c r="B610">
        <v>10995765.91654987</v>
      </c>
      <c r="C610">
        <v>1945989.304538906</v>
      </c>
    </row>
    <row r="611" spans="1:3">
      <c r="A611">
        <v>609</v>
      </c>
      <c r="B611">
        <v>10995765.98093159</v>
      </c>
      <c r="C611">
        <v>1946095.9816059</v>
      </c>
    </row>
    <row r="612" spans="1:3">
      <c r="A612">
        <v>610</v>
      </c>
      <c r="B612">
        <v>10995765.11441202</v>
      </c>
      <c r="C612">
        <v>1945769.583473924</v>
      </c>
    </row>
    <row r="613" spans="1:3">
      <c r="A613">
        <v>611</v>
      </c>
      <c r="B613">
        <v>10995765.80436786</v>
      </c>
      <c r="C613">
        <v>1945724.399031978</v>
      </c>
    </row>
    <row r="614" spans="1:3">
      <c r="A614">
        <v>612</v>
      </c>
      <c r="B614">
        <v>10995765.43281002</v>
      </c>
      <c r="C614">
        <v>1945755.888942016</v>
      </c>
    </row>
    <row r="615" spans="1:3">
      <c r="A615">
        <v>613</v>
      </c>
      <c r="B615">
        <v>10995765.33742041</v>
      </c>
      <c r="C615">
        <v>1945633.547909089</v>
      </c>
    </row>
    <row r="616" spans="1:3">
      <c r="A616">
        <v>614</v>
      </c>
      <c r="B616">
        <v>10995765.21992246</v>
      </c>
      <c r="C616">
        <v>1945856.916894142</v>
      </c>
    </row>
    <row r="617" spans="1:3">
      <c r="A617">
        <v>615</v>
      </c>
      <c r="B617">
        <v>10995765.31950095</v>
      </c>
      <c r="C617">
        <v>1945816.014486967</v>
      </c>
    </row>
    <row r="618" spans="1:3">
      <c r="A618">
        <v>616</v>
      </c>
      <c r="B618">
        <v>10995765.13957345</v>
      </c>
      <c r="C618">
        <v>1945579.10297177</v>
      </c>
    </row>
    <row r="619" spans="1:3">
      <c r="A619">
        <v>617</v>
      </c>
      <c r="B619">
        <v>10995765.38634505</v>
      </c>
      <c r="C619">
        <v>1945803.844579142</v>
      </c>
    </row>
    <row r="620" spans="1:3">
      <c r="A620">
        <v>618</v>
      </c>
      <c r="B620">
        <v>10995764.99785268</v>
      </c>
      <c r="C620">
        <v>1945958.254782237</v>
      </c>
    </row>
    <row r="621" spans="1:3">
      <c r="A621">
        <v>619</v>
      </c>
      <c r="B621">
        <v>10995765.39859215</v>
      </c>
      <c r="C621">
        <v>1945996.374401591</v>
      </c>
    </row>
    <row r="622" spans="1:3">
      <c r="A622">
        <v>620</v>
      </c>
      <c r="B622">
        <v>10995765.36890479</v>
      </c>
      <c r="C622">
        <v>1945720.769062567</v>
      </c>
    </row>
    <row r="623" spans="1:3">
      <c r="A623">
        <v>621</v>
      </c>
      <c r="B623">
        <v>10995765.18399596</v>
      </c>
      <c r="C623">
        <v>1945971.531393119</v>
      </c>
    </row>
    <row r="624" spans="1:3">
      <c r="A624">
        <v>622</v>
      </c>
      <c r="B624">
        <v>10995765.0252254</v>
      </c>
      <c r="C624">
        <v>1945874.660168334</v>
      </c>
    </row>
    <row r="625" spans="1:3">
      <c r="A625">
        <v>623</v>
      </c>
      <c r="B625">
        <v>10995765.24970029</v>
      </c>
      <c r="C625">
        <v>1945954.929303345</v>
      </c>
    </row>
    <row r="626" spans="1:3">
      <c r="A626">
        <v>624</v>
      </c>
      <c r="B626">
        <v>10995764.8229059</v>
      </c>
      <c r="C626">
        <v>1946057.067884216</v>
      </c>
    </row>
    <row r="627" spans="1:3">
      <c r="A627">
        <v>625</v>
      </c>
      <c r="B627">
        <v>10995764.74225819</v>
      </c>
      <c r="C627">
        <v>1945974.682106561</v>
      </c>
    </row>
    <row r="628" spans="1:3">
      <c r="A628">
        <v>626</v>
      </c>
      <c r="B628">
        <v>10995765.05422873</v>
      </c>
      <c r="C628">
        <v>1946099.300137461</v>
      </c>
    </row>
    <row r="629" spans="1:3">
      <c r="A629">
        <v>627</v>
      </c>
      <c r="B629">
        <v>10995764.94771208</v>
      </c>
      <c r="C629">
        <v>1945871.976706359</v>
      </c>
    </row>
    <row r="630" spans="1:3">
      <c r="A630">
        <v>628</v>
      </c>
      <c r="B630">
        <v>10995765.24410123</v>
      </c>
      <c r="C630">
        <v>1945599.824522091</v>
      </c>
    </row>
    <row r="631" spans="1:3">
      <c r="A631">
        <v>629</v>
      </c>
      <c r="B631">
        <v>10995764.81224318</v>
      </c>
      <c r="C631">
        <v>1946074.075448104</v>
      </c>
    </row>
    <row r="632" spans="1:3">
      <c r="A632">
        <v>630</v>
      </c>
      <c r="B632">
        <v>10995764.90661908</v>
      </c>
      <c r="C632">
        <v>1946097.092982591</v>
      </c>
    </row>
    <row r="633" spans="1:3">
      <c r="A633">
        <v>631</v>
      </c>
      <c r="B633">
        <v>10995765.02314736</v>
      </c>
      <c r="C633">
        <v>1945853.489904844</v>
      </c>
    </row>
    <row r="634" spans="1:3">
      <c r="A634">
        <v>632</v>
      </c>
      <c r="B634">
        <v>10995764.88564811</v>
      </c>
      <c r="C634">
        <v>1946104.110365795</v>
      </c>
    </row>
    <row r="635" spans="1:3">
      <c r="A635">
        <v>633</v>
      </c>
      <c r="B635">
        <v>10995764.97576213</v>
      </c>
      <c r="C635">
        <v>1945907.249368796</v>
      </c>
    </row>
    <row r="636" spans="1:3">
      <c r="A636">
        <v>634</v>
      </c>
      <c r="B636">
        <v>10995764.90200561</v>
      </c>
      <c r="C636">
        <v>1946333.082291114</v>
      </c>
    </row>
    <row r="637" spans="1:3">
      <c r="A637">
        <v>635</v>
      </c>
      <c r="B637">
        <v>10995764.93569117</v>
      </c>
      <c r="C637">
        <v>1945930.548068714</v>
      </c>
    </row>
    <row r="638" spans="1:3">
      <c r="A638">
        <v>636</v>
      </c>
      <c r="B638">
        <v>10995765.13570115</v>
      </c>
      <c r="C638">
        <v>1946041.794521119</v>
      </c>
    </row>
    <row r="639" spans="1:3">
      <c r="A639">
        <v>637</v>
      </c>
      <c r="B639">
        <v>10995764.76061948</v>
      </c>
      <c r="C639">
        <v>1946121.682244952</v>
      </c>
    </row>
    <row r="640" spans="1:3">
      <c r="A640">
        <v>638</v>
      </c>
      <c r="B640">
        <v>10995765.09361649</v>
      </c>
      <c r="C640">
        <v>1946156.827021802</v>
      </c>
    </row>
    <row r="641" spans="1:3">
      <c r="A641">
        <v>639</v>
      </c>
      <c r="B641">
        <v>10995765.06067214</v>
      </c>
      <c r="C641">
        <v>1945989.544994952</v>
      </c>
    </row>
    <row r="642" spans="1:3">
      <c r="A642">
        <v>640</v>
      </c>
      <c r="B642">
        <v>10995764.89768311</v>
      </c>
      <c r="C642">
        <v>1945998.525981605</v>
      </c>
    </row>
    <row r="643" spans="1:3">
      <c r="A643">
        <v>641</v>
      </c>
      <c r="B643">
        <v>10995765.0205973</v>
      </c>
      <c r="C643">
        <v>1946069.425486269</v>
      </c>
    </row>
    <row r="644" spans="1:3">
      <c r="A644">
        <v>642</v>
      </c>
      <c r="B644">
        <v>10995764.86951947</v>
      </c>
      <c r="C644">
        <v>1945946.629686316</v>
      </c>
    </row>
    <row r="645" spans="1:3">
      <c r="A645">
        <v>643</v>
      </c>
      <c r="B645">
        <v>10995765.02082347</v>
      </c>
      <c r="C645">
        <v>1945989.716884783</v>
      </c>
    </row>
    <row r="646" spans="1:3">
      <c r="A646">
        <v>644</v>
      </c>
      <c r="B646">
        <v>10995764.81016973</v>
      </c>
      <c r="C646">
        <v>1945929.765135052</v>
      </c>
    </row>
    <row r="647" spans="1:3">
      <c r="A647">
        <v>645</v>
      </c>
      <c r="B647">
        <v>10995764.64121245</v>
      </c>
      <c r="C647">
        <v>1945837.201513168</v>
      </c>
    </row>
    <row r="648" spans="1:3">
      <c r="A648">
        <v>646</v>
      </c>
      <c r="B648">
        <v>10995764.52579465</v>
      </c>
      <c r="C648">
        <v>1945776.668022957</v>
      </c>
    </row>
    <row r="649" spans="1:3">
      <c r="A649">
        <v>647</v>
      </c>
      <c r="B649">
        <v>10995764.74569616</v>
      </c>
      <c r="C649">
        <v>1945738.040494838</v>
      </c>
    </row>
    <row r="650" spans="1:3">
      <c r="A650">
        <v>648</v>
      </c>
      <c r="B650">
        <v>10995764.58426995</v>
      </c>
      <c r="C650">
        <v>1945792.22649139</v>
      </c>
    </row>
    <row r="651" spans="1:3">
      <c r="A651">
        <v>649</v>
      </c>
      <c r="B651">
        <v>10995764.62610916</v>
      </c>
      <c r="C651">
        <v>1945797.06091937</v>
      </c>
    </row>
    <row r="652" spans="1:3">
      <c r="A652">
        <v>650</v>
      </c>
      <c r="B652">
        <v>10995764.50523831</v>
      </c>
      <c r="C652">
        <v>1945809.929983557</v>
      </c>
    </row>
    <row r="653" spans="1:3">
      <c r="A653">
        <v>651</v>
      </c>
      <c r="B653">
        <v>10995764.36910465</v>
      </c>
      <c r="C653">
        <v>1945651.776004246</v>
      </c>
    </row>
    <row r="654" spans="1:3">
      <c r="A654">
        <v>652</v>
      </c>
      <c r="B654">
        <v>10995764.41641436</v>
      </c>
      <c r="C654">
        <v>1945630.775026621</v>
      </c>
    </row>
    <row r="655" spans="1:3">
      <c r="A655">
        <v>653</v>
      </c>
      <c r="B655">
        <v>10995764.19217673</v>
      </c>
      <c r="C655">
        <v>1945683.987005898</v>
      </c>
    </row>
    <row r="656" spans="1:3">
      <c r="A656">
        <v>654</v>
      </c>
      <c r="B656">
        <v>10995764.1238336</v>
      </c>
      <c r="C656">
        <v>1945751.233862503</v>
      </c>
    </row>
    <row r="657" spans="1:3">
      <c r="A657">
        <v>655</v>
      </c>
      <c r="B657">
        <v>10995764.13187372</v>
      </c>
      <c r="C657">
        <v>1945735.017381623</v>
      </c>
    </row>
    <row r="658" spans="1:3">
      <c r="A658">
        <v>656</v>
      </c>
      <c r="B658">
        <v>10995763.93218995</v>
      </c>
      <c r="C658">
        <v>1945920.461234563</v>
      </c>
    </row>
    <row r="659" spans="1:3">
      <c r="A659">
        <v>657</v>
      </c>
      <c r="B659">
        <v>10995763.85630403</v>
      </c>
      <c r="C659">
        <v>1945950.894742556</v>
      </c>
    </row>
    <row r="660" spans="1:3">
      <c r="A660">
        <v>658</v>
      </c>
      <c r="B660">
        <v>10995763.93242906</v>
      </c>
      <c r="C660">
        <v>1945975.460655799</v>
      </c>
    </row>
    <row r="661" spans="1:3">
      <c r="A661">
        <v>659</v>
      </c>
      <c r="B661">
        <v>10995763.89123993</v>
      </c>
      <c r="C661">
        <v>1945903.11593247</v>
      </c>
    </row>
    <row r="662" spans="1:3">
      <c r="A662">
        <v>660</v>
      </c>
      <c r="B662">
        <v>10995763.99408855</v>
      </c>
      <c r="C662">
        <v>1945904.796895392</v>
      </c>
    </row>
    <row r="663" spans="1:3">
      <c r="A663">
        <v>661</v>
      </c>
      <c r="B663">
        <v>10995763.89883927</v>
      </c>
      <c r="C663">
        <v>1946005.595460661</v>
      </c>
    </row>
    <row r="664" spans="1:3">
      <c r="A664">
        <v>662</v>
      </c>
      <c r="B664">
        <v>10995763.95522275</v>
      </c>
      <c r="C664">
        <v>1946004.137507406</v>
      </c>
    </row>
    <row r="665" spans="1:3">
      <c r="A665">
        <v>663</v>
      </c>
      <c r="B665">
        <v>10995763.90067299</v>
      </c>
      <c r="C665">
        <v>1945931.757207385</v>
      </c>
    </row>
    <row r="666" spans="1:3">
      <c r="A666">
        <v>664</v>
      </c>
      <c r="B666">
        <v>10995763.94538463</v>
      </c>
      <c r="C666">
        <v>1945856.894484452</v>
      </c>
    </row>
    <row r="667" spans="1:3">
      <c r="A667">
        <v>665</v>
      </c>
      <c r="B667">
        <v>10995763.89652183</v>
      </c>
      <c r="C667">
        <v>1945940.356511242</v>
      </c>
    </row>
    <row r="668" spans="1:3">
      <c r="A668">
        <v>666</v>
      </c>
      <c r="B668">
        <v>10995763.83777615</v>
      </c>
      <c r="C668">
        <v>1946083.575033791</v>
      </c>
    </row>
    <row r="669" spans="1:3">
      <c r="A669">
        <v>667</v>
      </c>
      <c r="B669">
        <v>10995763.93272399</v>
      </c>
      <c r="C669">
        <v>1946011.603881974</v>
      </c>
    </row>
    <row r="670" spans="1:3">
      <c r="A670">
        <v>668</v>
      </c>
      <c r="B670">
        <v>10995764.03902533</v>
      </c>
      <c r="C670">
        <v>1946185.632952941</v>
      </c>
    </row>
    <row r="671" spans="1:3">
      <c r="A671">
        <v>669</v>
      </c>
      <c r="B671">
        <v>10995763.87801183</v>
      </c>
      <c r="C671">
        <v>1946109.993631527</v>
      </c>
    </row>
    <row r="672" spans="1:3">
      <c r="A672">
        <v>670</v>
      </c>
      <c r="B672">
        <v>10995763.99007708</v>
      </c>
      <c r="C672">
        <v>1946022.601604535</v>
      </c>
    </row>
    <row r="673" spans="1:3">
      <c r="A673">
        <v>671</v>
      </c>
      <c r="B673">
        <v>10995763.84439549</v>
      </c>
      <c r="C673">
        <v>1946152.92399365</v>
      </c>
    </row>
    <row r="674" spans="1:3">
      <c r="A674">
        <v>672</v>
      </c>
      <c r="B674">
        <v>10995763.89591816</v>
      </c>
      <c r="C674">
        <v>1946142.19605127</v>
      </c>
    </row>
    <row r="675" spans="1:3">
      <c r="A675">
        <v>673</v>
      </c>
      <c r="B675">
        <v>10995763.82204802</v>
      </c>
      <c r="C675">
        <v>1946068.786990546</v>
      </c>
    </row>
    <row r="676" spans="1:3">
      <c r="A676">
        <v>674</v>
      </c>
      <c r="B676">
        <v>10995763.92834932</v>
      </c>
      <c r="C676">
        <v>1946229.837046846</v>
      </c>
    </row>
    <row r="677" spans="1:3">
      <c r="A677">
        <v>675</v>
      </c>
      <c r="B677">
        <v>10995763.88151078</v>
      </c>
      <c r="C677">
        <v>1946105.323548852</v>
      </c>
    </row>
    <row r="678" spans="1:3">
      <c r="A678">
        <v>676</v>
      </c>
      <c r="B678">
        <v>10995763.90701439</v>
      </c>
      <c r="C678">
        <v>1946092.488234448</v>
      </c>
    </row>
    <row r="679" spans="1:3">
      <c r="A679">
        <v>677</v>
      </c>
      <c r="B679">
        <v>10995763.85068556</v>
      </c>
      <c r="C679">
        <v>1946131.162847024</v>
      </c>
    </row>
    <row r="680" spans="1:3">
      <c r="A680">
        <v>678</v>
      </c>
      <c r="B680">
        <v>10995763.85399447</v>
      </c>
      <c r="C680">
        <v>1946211.62795477</v>
      </c>
    </row>
    <row r="681" spans="1:3">
      <c r="A681">
        <v>679</v>
      </c>
      <c r="B681">
        <v>10995763.84461359</v>
      </c>
      <c r="C681">
        <v>1946072.038747538</v>
      </c>
    </row>
    <row r="682" spans="1:3">
      <c r="A682">
        <v>680</v>
      </c>
      <c r="B682">
        <v>10995763.95749085</v>
      </c>
      <c r="C682">
        <v>1946081.989276664</v>
      </c>
    </row>
    <row r="683" spans="1:3">
      <c r="A683">
        <v>681</v>
      </c>
      <c r="B683">
        <v>10995763.84762768</v>
      </c>
      <c r="C683">
        <v>1946043.465510141</v>
      </c>
    </row>
    <row r="684" spans="1:3">
      <c r="A684">
        <v>682</v>
      </c>
      <c r="B684">
        <v>10995763.96819803</v>
      </c>
      <c r="C684">
        <v>1946070.588620033</v>
      </c>
    </row>
    <row r="685" spans="1:3">
      <c r="A685">
        <v>683</v>
      </c>
      <c r="B685">
        <v>10995763.80689482</v>
      </c>
      <c r="C685">
        <v>1946044.184957345</v>
      </c>
    </row>
    <row r="686" spans="1:3">
      <c r="A686">
        <v>684</v>
      </c>
      <c r="B686">
        <v>10995763.83554957</v>
      </c>
      <c r="C686">
        <v>1946048.727530346</v>
      </c>
    </row>
    <row r="687" spans="1:3">
      <c r="A687">
        <v>685</v>
      </c>
      <c r="B687">
        <v>10995763.84199441</v>
      </c>
      <c r="C687">
        <v>1945968.346363786</v>
      </c>
    </row>
    <row r="688" spans="1:3">
      <c r="A688">
        <v>686</v>
      </c>
      <c r="B688">
        <v>10995763.81282512</v>
      </c>
      <c r="C688">
        <v>1946070.353531648</v>
      </c>
    </row>
    <row r="689" spans="1:3">
      <c r="A689">
        <v>687</v>
      </c>
      <c r="B689">
        <v>10995763.78980927</v>
      </c>
      <c r="C689">
        <v>1946037.639605273</v>
      </c>
    </row>
    <row r="690" spans="1:3">
      <c r="A690">
        <v>688</v>
      </c>
      <c r="B690">
        <v>10995763.77750692</v>
      </c>
      <c r="C690">
        <v>1946049.472446797</v>
      </c>
    </row>
    <row r="691" spans="1:3">
      <c r="A691">
        <v>689</v>
      </c>
      <c r="B691">
        <v>10995763.78775786</v>
      </c>
      <c r="C691">
        <v>1946029.532704455</v>
      </c>
    </row>
    <row r="692" spans="1:3">
      <c r="A692">
        <v>690</v>
      </c>
      <c r="B692">
        <v>10995763.77738189</v>
      </c>
      <c r="C692">
        <v>1946062.837464607</v>
      </c>
    </row>
    <row r="693" spans="1:3">
      <c r="A693">
        <v>691</v>
      </c>
      <c r="B693">
        <v>10995763.83413107</v>
      </c>
      <c r="C693">
        <v>1946101.894090686</v>
      </c>
    </row>
    <row r="694" spans="1:3">
      <c r="A694">
        <v>692</v>
      </c>
      <c r="B694">
        <v>10995763.78827826</v>
      </c>
      <c r="C694">
        <v>1946033.552110304</v>
      </c>
    </row>
    <row r="695" spans="1:3">
      <c r="A695">
        <v>693</v>
      </c>
      <c r="B695">
        <v>10995763.80644272</v>
      </c>
      <c r="C695">
        <v>1946033.869195593</v>
      </c>
    </row>
    <row r="696" spans="1:3">
      <c r="A696">
        <v>694</v>
      </c>
      <c r="B696">
        <v>10995763.78408595</v>
      </c>
      <c r="C696">
        <v>1946065.98720172</v>
      </c>
    </row>
    <row r="697" spans="1:3">
      <c r="A697">
        <v>695</v>
      </c>
      <c r="B697">
        <v>10995763.77342416</v>
      </c>
      <c r="C697">
        <v>1946086.448233464</v>
      </c>
    </row>
    <row r="698" spans="1:3">
      <c r="A698">
        <v>696</v>
      </c>
      <c r="B698">
        <v>10995763.75672545</v>
      </c>
      <c r="C698">
        <v>1946047.249498229</v>
      </c>
    </row>
    <row r="699" spans="1:3">
      <c r="A699">
        <v>697</v>
      </c>
      <c r="B699">
        <v>10995763.7788014</v>
      </c>
      <c r="C699">
        <v>1946027.552854076</v>
      </c>
    </row>
    <row r="700" spans="1:3">
      <c r="A700">
        <v>698</v>
      </c>
      <c r="B700">
        <v>10995763.77248703</v>
      </c>
      <c r="C700">
        <v>1946017.984514335</v>
      </c>
    </row>
    <row r="701" spans="1:3">
      <c r="A701">
        <v>699</v>
      </c>
      <c r="B701">
        <v>10995763.76264543</v>
      </c>
      <c r="C701">
        <v>1946089.536956214</v>
      </c>
    </row>
    <row r="702" spans="1:3">
      <c r="A702">
        <v>700</v>
      </c>
      <c r="B702">
        <v>10995763.78009729</v>
      </c>
      <c r="C702">
        <v>1946018.871102792</v>
      </c>
    </row>
    <row r="703" spans="1:3">
      <c r="A703">
        <v>701</v>
      </c>
      <c r="B703">
        <v>10995763.72617418</v>
      </c>
      <c r="C703">
        <v>1946097.169519342</v>
      </c>
    </row>
    <row r="704" spans="1:3">
      <c r="A704">
        <v>702</v>
      </c>
      <c r="B704">
        <v>10995763.7439563</v>
      </c>
      <c r="C704">
        <v>1946078.339832262</v>
      </c>
    </row>
    <row r="705" spans="1:3">
      <c r="A705">
        <v>703</v>
      </c>
      <c r="B705">
        <v>10995763.77174881</v>
      </c>
      <c r="C705">
        <v>1946033.708537426</v>
      </c>
    </row>
    <row r="706" spans="1:3">
      <c r="A706">
        <v>704</v>
      </c>
      <c r="B706">
        <v>10995763.7514604</v>
      </c>
      <c r="C706">
        <v>1946073.111084564</v>
      </c>
    </row>
    <row r="707" spans="1:3">
      <c r="A707">
        <v>705</v>
      </c>
      <c r="B707">
        <v>10995763.74914634</v>
      </c>
      <c r="C707">
        <v>1946170.282946911</v>
      </c>
    </row>
    <row r="708" spans="1:3">
      <c r="A708">
        <v>706</v>
      </c>
      <c r="B708">
        <v>10995763.73467374</v>
      </c>
      <c r="C708">
        <v>1946127.387842677</v>
      </c>
    </row>
    <row r="709" spans="1:3">
      <c r="A709">
        <v>707</v>
      </c>
      <c r="B709">
        <v>10995763.73351392</v>
      </c>
      <c r="C709">
        <v>1946141.566882434</v>
      </c>
    </row>
    <row r="710" spans="1:3">
      <c r="A710">
        <v>708</v>
      </c>
      <c r="B710">
        <v>10995763.72744264</v>
      </c>
      <c r="C710">
        <v>1946115.360821913</v>
      </c>
    </row>
    <row r="711" spans="1:3">
      <c r="A711">
        <v>709</v>
      </c>
      <c r="B711">
        <v>10995763.73691491</v>
      </c>
      <c r="C711">
        <v>1946055.956105321</v>
      </c>
    </row>
    <row r="712" spans="1:3">
      <c r="A712">
        <v>710</v>
      </c>
      <c r="B712">
        <v>10995763.72240224</v>
      </c>
      <c r="C712">
        <v>1946109.139207679</v>
      </c>
    </row>
    <row r="713" spans="1:3">
      <c r="A713">
        <v>711</v>
      </c>
      <c r="B713">
        <v>10995763.74874615</v>
      </c>
      <c r="C713">
        <v>1946147.54661912</v>
      </c>
    </row>
    <row r="714" spans="1:3">
      <c r="A714">
        <v>712</v>
      </c>
      <c r="B714">
        <v>10995763.7395256</v>
      </c>
      <c r="C714">
        <v>1946084.433283823</v>
      </c>
    </row>
    <row r="715" spans="1:3">
      <c r="A715">
        <v>713</v>
      </c>
      <c r="B715">
        <v>10995763.76644773</v>
      </c>
      <c r="C715">
        <v>1946168.610347101</v>
      </c>
    </row>
    <row r="716" spans="1:3">
      <c r="A716">
        <v>714</v>
      </c>
      <c r="B716">
        <v>10995763.71974376</v>
      </c>
      <c r="C716">
        <v>1946114.193596257</v>
      </c>
    </row>
    <row r="717" spans="1:3">
      <c r="A717">
        <v>715</v>
      </c>
      <c r="B717">
        <v>10995763.7468952</v>
      </c>
      <c r="C717">
        <v>1946150.395523271</v>
      </c>
    </row>
    <row r="718" spans="1:3">
      <c r="A718">
        <v>716</v>
      </c>
      <c r="B718">
        <v>10995763.72203663</v>
      </c>
      <c r="C718">
        <v>1946137.219925448</v>
      </c>
    </row>
    <row r="719" spans="1:3">
      <c r="A719">
        <v>717</v>
      </c>
      <c r="B719">
        <v>10995763.75480777</v>
      </c>
      <c r="C719">
        <v>1946188.637159799</v>
      </c>
    </row>
    <row r="720" spans="1:3">
      <c r="A720">
        <v>718</v>
      </c>
      <c r="B720">
        <v>10995763.71832242</v>
      </c>
      <c r="C720">
        <v>1946111.91323559</v>
      </c>
    </row>
    <row r="721" spans="1:3">
      <c r="A721">
        <v>719</v>
      </c>
      <c r="B721">
        <v>10995763.71443524</v>
      </c>
      <c r="C721">
        <v>1946109.604380396</v>
      </c>
    </row>
    <row r="722" spans="1:3">
      <c r="A722">
        <v>720</v>
      </c>
      <c r="B722">
        <v>10995763.71377336</v>
      </c>
      <c r="C722">
        <v>1946106.267891824</v>
      </c>
    </row>
    <row r="723" spans="1:3">
      <c r="A723">
        <v>721</v>
      </c>
      <c r="B723">
        <v>10995763.71725081</v>
      </c>
      <c r="C723">
        <v>1946097.25332824</v>
      </c>
    </row>
    <row r="724" spans="1:3">
      <c r="A724">
        <v>722</v>
      </c>
      <c r="B724">
        <v>10995763.71495222</v>
      </c>
      <c r="C724">
        <v>1946094.074828173</v>
      </c>
    </row>
    <row r="725" spans="1:3">
      <c r="A725">
        <v>723</v>
      </c>
      <c r="B725">
        <v>10995763.71900356</v>
      </c>
      <c r="C725">
        <v>1946112.816859789</v>
      </c>
    </row>
    <row r="726" spans="1:3">
      <c r="A726">
        <v>724</v>
      </c>
      <c r="B726">
        <v>10995763.71181967</v>
      </c>
      <c r="C726">
        <v>1946101.699467007</v>
      </c>
    </row>
    <row r="727" spans="1:3">
      <c r="A727">
        <v>725</v>
      </c>
      <c r="B727">
        <v>10995763.70290898</v>
      </c>
      <c r="C727">
        <v>1946100.569720105</v>
      </c>
    </row>
    <row r="728" spans="1:3">
      <c r="A728">
        <v>726</v>
      </c>
      <c r="B728">
        <v>10995763.72013069</v>
      </c>
      <c r="C728">
        <v>1946078.607357305</v>
      </c>
    </row>
    <row r="729" spans="1:3">
      <c r="A729">
        <v>727</v>
      </c>
      <c r="B729">
        <v>10995763.70755211</v>
      </c>
      <c r="C729">
        <v>1946075.493918501</v>
      </c>
    </row>
    <row r="730" spans="1:3">
      <c r="A730">
        <v>728</v>
      </c>
      <c r="B730">
        <v>10995763.71097283</v>
      </c>
      <c r="C730">
        <v>1946103.497985738</v>
      </c>
    </row>
    <row r="731" spans="1:3">
      <c r="A731">
        <v>729</v>
      </c>
      <c r="B731">
        <v>10995763.70369082</v>
      </c>
      <c r="C731">
        <v>1946098.863743945</v>
      </c>
    </row>
    <row r="732" spans="1:3">
      <c r="A732">
        <v>730</v>
      </c>
      <c r="B732">
        <v>10995763.70321682</v>
      </c>
      <c r="C732">
        <v>1946068.213167614</v>
      </c>
    </row>
    <row r="733" spans="1:3">
      <c r="A733">
        <v>731</v>
      </c>
      <c r="B733">
        <v>10995763.71047718</v>
      </c>
      <c r="C733">
        <v>1946115.033986597</v>
      </c>
    </row>
    <row r="734" spans="1:3">
      <c r="A734">
        <v>732</v>
      </c>
      <c r="B734">
        <v>10995763.70019938</v>
      </c>
      <c r="C734">
        <v>1946128.535908552</v>
      </c>
    </row>
    <row r="735" spans="1:3">
      <c r="A735">
        <v>733</v>
      </c>
      <c r="B735">
        <v>10995763.69523234</v>
      </c>
      <c r="C735">
        <v>1946137.843128607</v>
      </c>
    </row>
    <row r="736" spans="1:3">
      <c r="A736">
        <v>734</v>
      </c>
      <c r="B736">
        <v>10995763.69781725</v>
      </c>
      <c r="C736">
        <v>1946169.77577971</v>
      </c>
    </row>
    <row r="737" spans="1:3">
      <c r="A737">
        <v>735</v>
      </c>
      <c r="B737">
        <v>10995763.69362678</v>
      </c>
      <c r="C737">
        <v>1946141.29257697</v>
      </c>
    </row>
    <row r="738" spans="1:3">
      <c r="A738">
        <v>736</v>
      </c>
      <c r="B738">
        <v>10995763.68968901</v>
      </c>
      <c r="C738">
        <v>1946184.672088959</v>
      </c>
    </row>
    <row r="739" spans="1:3">
      <c r="A739">
        <v>737</v>
      </c>
      <c r="B739">
        <v>10995763.68714778</v>
      </c>
      <c r="C739">
        <v>1946198.839367308</v>
      </c>
    </row>
    <row r="740" spans="1:3">
      <c r="A740">
        <v>738</v>
      </c>
      <c r="B740">
        <v>10995763.68794987</v>
      </c>
      <c r="C740">
        <v>1946203.464775347</v>
      </c>
    </row>
    <row r="741" spans="1:3">
      <c r="A741">
        <v>739</v>
      </c>
      <c r="B741">
        <v>10995763.69116652</v>
      </c>
      <c r="C741">
        <v>1946185.678663485</v>
      </c>
    </row>
    <row r="742" spans="1:3">
      <c r="A742">
        <v>740</v>
      </c>
      <c r="B742">
        <v>10995763.69381992</v>
      </c>
      <c r="C742">
        <v>1946184.683039608</v>
      </c>
    </row>
    <row r="743" spans="1:3">
      <c r="A743">
        <v>741</v>
      </c>
      <c r="B743">
        <v>10995763.69574969</v>
      </c>
      <c r="C743">
        <v>1946194.826756655</v>
      </c>
    </row>
    <row r="744" spans="1:3">
      <c r="A744">
        <v>742</v>
      </c>
      <c r="B744">
        <v>10995763.68844196</v>
      </c>
      <c r="C744">
        <v>1946188.290592197</v>
      </c>
    </row>
    <row r="745" spans="1:3">
      <c r="A745">
        <v>743</v>
      </c>
      <c r="B745">
        <v>10995763.69373285</v>
      </c>
      <c r="C745">
        <v>1946188.546365123</v>
      </c>
    </row>
    <row r="746" spans="1:3">
      <c r="A746">
        <v>744</v>
      </c>
      <c r="B746">
        <v>10995763.69426533</v>
      </c>
      <c r="C746">
        <v>1946216.388920393</v>
      </c>
    </row>
    <row r="747" spans="1:3">
      <c r="A747">
        <v>745</v>
      </c>
      <c r="B747">
        <v>10995763.69218506</v>
      </c>
      <c r="C747">
        <v>1946205.523972539</v>
      </c>
    </row>
    <row r="748" spans="1:3">
      <c r="A748">
        <v>746</v>
      </c>
      <c r="B748">
        <v>10995763.68552124</v>
      </c>
      <c r="C748">
        <v>1946203.397699799</v>
      </c>
    </row>
    <row r="749" spans="1:3">
      <c r="A749">
        <v>747</v>
      </c>
      <c r="B749">
        <v>10995763.69163104</v>
      </c>
      <c r="C749">
        <v>1946202.145982615</v>
      </c>
    </row>
    <row r="750" spans="1:3">
      <c r="A750">
        <v>748</v>
      </c>
      <c r="B750">
        <v>10995763.69015618</v>
      </c>
      <c r="C750">
        <v>1946227.33430743</v>
      </c>
    </row>
    <row r="751" spans="1:3">
      <c r="A751">
        <v>749</v>
      </c>
      <c r="B751">
        <v>10995763.68717702</v>
      </c>
      <c r="C751">
        <v>1946198.933544015</v>
      </c>
    </row>
    <row r="752" spans="1:3">
      <c r="A752">
        <v>750</v>
      </c>
      <c r="B752">
        <v>10995763.68632543</v>
      </c>
      <c r="C752">
        <v>1946195.483764708</v>
      </c>
    </row>
    <row r="753" spans="1:3">
      <c r="A753">
        <v>751</v>
      </c>
      <c r="B753">
        <v>10995763.69089234</v>
      </c>
      <c r="C753">
        <v>1946201.26050769</v>
      </c>
    </row>
    <row r="754" spans="1:3">
      <c r="A754">
        <v>752</v>
      </c>
      <c r="B754">
        <v>10995763.68432068</v>
      </c>
      <c r="C754">
        <v>1946215.22070872</v>
      </c>
    </row>
    <row r="755" spans="1:3">
      <c r="A755">
        <v>753</v>
      </c>
      <c r="B755">
        <v>10995763.68184016</v>
      </c>
      <c r="C755">
        <v>1946196.728743318</v>
      </c>
    </row>
    <row r="756" spans="1:3">
      <c r="A756">
        <v>754</v>
      </c>
      <c r="B756">
        <v>10995763.68673343</v>
      </c>
      <c r="C756">
        <v>1946212.669059672</v>
      </c>
    </row>
    <row r="757" spans="1:3">
      <c r="A757">
        <v>755</v>
      </c>
      <c r="B757">
        <v>10995763.68471973</v>
      </c>
      <c r="C757">
        <v>1946225.666530079</v>
      </c>
    </row>
    <row r="758" spans="1:3">
      <c r="A758">
        <v>756</v>
      </c>
      <c r="B758">
        <v>10995763.68712904</v>
      </c>
      <c r="C758">
        <v>1946213.952416883</v>
      </c>
    </row>
    <row r="759" spans="1:3">
      <c r="A759">
        <v>757</v>
      </c>
      <c r="B759">
        <v>10995763.68532104</v>
      </c>
      <c r="C759">
        <v>1946197.911601576</v>
      </c>
    </row>
    <row r="760" spans="1:3">
      <c r="A760">
        <v>758</v>
      </c>
      <c r="B760">
        <v>10995763.69082118</v>
      </c>
      <c r="C760">
        <v>1946199.398261277</v>
      </c>
    </row>
    <row r="761" spans="1:3">
      <c r="A761">
        <v>759</v>
      </c>
      <c r="B761">
        <v>10995763.68606772</v>
      </c>
      <c r="C761">
        <v>1946176.331267698</v>
      </c>
    </row>
    <row r="762" spans="1:3">
      <c r="A762">
        <v>760</v>
      </c>
      <c r="B762">
        <v>10995763.67907929</v>
      </c>
      <c r="C762">
        <v>1946184.845380549</v>
      </c>
    </row>
    <row r="763" spans="1:3">
      <c r="A763">
        <v>761</v>
      </c>
      <c r="B763">
        <v>10995763.68204895</v>
      </c>
      <c r="C763">
        <v>1946196.118749308</v>
      </c>
    </row>
    <row r="764" spans="1:3">
      <c r="A764">
        <v>762</v>
      </c>
      <c r="B764">
        <v>10995763.67944962</v>
      </c>
      <c r="C764">
        <v>1946148.001274684</v>
      </c>
    </row>
    <row r="765" spans="1:3">
      <c r="A765">
        <v>763</v>
      </c>
      <c r="B765">
        <v>10995763.68202296</v>
      </c>
      <c r="C765">
        <v>1946196.020393616</v>
      </c>
    </row>
    <row r="766" spans="1:3">
      <c r="A766">
        <v>764</v>
      </c>
      <c r="B766">
        <v>10995763.67998273</v>
      </c>
      <c r="C766">
        <v>1946186.049437488</v>
      </c>
    </row>
    <row r="767" spans="1:3">
      <c r="A767">
        <v>765</v>
      </c>
      <c r="B767">
        <v>10995763.67734901</v>
      </c>
      <c r="C767">
        <v>1946180.334327981</v>
      </c>
    </row>
    <row r="768" spans="1:3">
      <c r="A768">
        <v>766</v>
      </c>
      <c r="B768">
        <v>10995763.68580936</v>
      </c>
      <c r="C768">
        <v>1946144.602414351</v>
      </c>
    </row>
    <row r="769" spans="1:3">
      <c r="A769">
        <v>767</v>
      </c>
      <c r="B769">
        <v>10995763.67624203</v>
      </c>
      <c r="C769">
        <v>1946185.895958497</v>
      </c>
    </row>
    <row r="770" spans="1:3">
      <c r="A770">
        <v>768</v>
      </c>
      <c r="B770">
        <v>10995763.69185932</v>
      </c>
      <c r="C770">
        <v>1946183.09983996</v>
      </c>
    </row>
    <row r="771" spans="1:3">
      <c r="A771">
        <v>769</v>
      </c>
      <c r="B771">
        <v>10995763.67946108</v>
      </c>
      <c r="C771">
        <v>1946183.056803773</v>
      </c>
    </row>
    <row r="772" spans="1:3">
      <c r="A772">
        <v>770</v>
      </c>
      <c r="B772">
        <v>10995763.68073313</v>
      </c>
      <c r="C772">
        <v>1946173.567101286</v>
      </c>
    </row>
    <row r="773" spans="1:3">
      <c r="A773">
        <v>771</v>
      </c>
      <c r="B773">
        <v>10995763.67973693</v>
      </c>
      <c r="C773">
        <v>1946181.75404965</v>
      </c>
    </row>
    <row r="774" spans="1:3">
      <c r="A774">
        <v>772</v>
      </c>
      <c r="B774">
        <v>10995763.68278794</v>
      </c>
      <c r="C774">
        <v>1946208.507928479</v>
      </c>
    </row>
    <row r="775" spans="1:3">
      <c r="A775">
        <v>773</v>
      </c>
      <c r="B775">
        <v>10995763.68214106</v>
      </c>
      <c r="C775">
        <v>1946180.236478131</v>
      </c>
    </row>
    <row r="776" spans="1:3">
      <c r="A776">
        <v>774</v>
      </c>
      <c r="B776">
        <v>10995763.68398958</v>
      </c>
      <c r="C776">
        <v>1946193.748925627</v>
      </c>
    </row>
    <row r="777" spans="1:3">
      <c r="A777">
        <v>775</v>
      </c>
      <c r="B777">
        <v>10995763.67831994</v>
      </c>
      <c r="C777">
        <v>1946201.508419526</v>
      </c>
    </row>
    <row r="778" spans="1:3">
      <c r="A778">
        <v>776</v>
      </c>
      <c r="B778">
        <v>10995763.6779274</v>
      </c>
      <c r="C778">
        <v>1946188.6848217</v>
      </c>
    </row>
    <row r="779" spans="1:3">
      <c r="A779">
        <v>777</v>
      </c>
      <c r="B779">
        <v>10995763.67590799</v>
      </c>
      <c r="C779">
        <v>1946179.09683037</v>
      </c>
    </row>
    <row r="780" spans="1:3">
      <c r="A780">
        <v>778</v>
      </c>
      <c r="B780">
        <v>10995763.67431789</v>
      </c>
      <c r="C780">
        <v>1946177.901780363</v>
      </c>
    </row>
    <row r="781" spans="1:3">
      <c r="A781">
        <v>779</v>
      </c>
      <c r="B781">
        <v>10995763.67336632</v>
      </c>
      <c r="C781">
        <v>1946189.632778323</v>
      </c>
    </row>
    <row r="782" spans="1:3">
      <c r="A782">
        <v>780</v>
      </c>
      <c r="B782">
        <v>10995763.6723711</v>
      </c>
      <c r="C782">
        <v>1946186.888554388</v>
      </c>
    </row>
    <row r="783" spans="1:3">
      <c r="A783">
        <v>781</v>
      </c>
      <c r="B783">
        <v>10995763.67105225</v>
      </c>
      <c r="C783">
        <v>1946180.730992387</v>
      </c>
    </row>
    <row r="784" spans="1:3">
      <c r="A784">
        <v>782</v>
      </c>
      <c r="B784">
        <v>10995763.67171289</v>
      </c>
      <c r="C784">
        <v>1946181.141333522</v>
      </c>
    </row>
    <row r="785" spans="1:3">
      <c r="A785">
        <v>783</v>
      </c>
      <c r="B785">
        <v>10995763.66911473</v>
      </c>
      <c r="C785">
        <v>1946189.378295989</v>
      </c>
    </row>
    <row r="786" spans="1:3">
      <c r="A786">
        <v>784</v>
      </c>
      <c r="B786">
        <v>10995763.67009387</v>
      </c>
      <c r="C786">
        <v>1946186.813809379</v>
      </c>
    </row>
    <row r="787" spans="1:3">
      <c r="A787">
        <v>785</v>
      </c>
      <c r="B787">
        <v>10995763.67138217</v>
      </c>
      <c r="C787">
        <v>1946154.288952996</v>
      </c>
    </row>
    <row r="788" spans="1:3">
      <c r="A788">
        <v>786</v>
      </c>
      <c r="B788">
        <v>10995763.66963913</v>
      </c>
      <c r="C788">
        <v>1946191.921025242</v>
      </c>
    </row>
    <row r="789" spans="1:3">
      <c r="A789">
        <v>787</v>
      </c>
      <c r="B789">
        <v>10995763.66777426</v>
      </c>
      <c r="C789">
        <v>1946204.6968889</v>
      </c>
    </row>
    <row r="790" spans="1:3">
      <c r="A790">
        <v>788</v>
      </c>
      <c r="B790">
        <v>10995763.66639868</v>
      </c>
      <c r="C790">
        <v>1946204.751935401</v>
      </c>
    </row>
    <row r="791" spans="1:3">
      <c r="A791">
        <v>789</v>
      </c>
      <c r="B791">
        <v>10995763.66678984</v>
      </c>
      <c r="C791">
        <v>1946192.223219398</v>
      </c>
    </row>
    <row r="792" spans="1:3">
      <c r="A792">
        <v>790</v>
      </c>
      <c r="B792">
        <v>10995763.66502153</v>
      </c>
      <c r="C792">
        <v>1946194.570429398</v>
      </c>
    </row>
    <row r="793" spans="1:3">
      <c r="A793">
        <v>791</v>
      </c>
      <c r="B793">
        <v>10995763.66713171</v>
      </c>
      <c r="C793">
        <v>1946196.155093676</v>
      </c>
    </row>
    <row r="794" spans="1:3">
      <c r="A794">
        <v>792</v>
      </c>
      <c r="B794">
        <v>10995763.66613711</v>
      </c>
      <c r="C794">
        <v>1946191.510819785</v>
      </c>
    </row>
    <row r="795" spans="1:3">
      <c r="A795">
        <v>793</v>
      </c>
      <c r="B795">
        <v>10995763.66403186</v>
      </c>
      <c r="C795">
        <v>1946205.96242511</v>
      </c>
    </row>
    <row r="796" spans="1:3">
      <c r="A796">
        <v>794</v>
      </c>
      <c r="B796">
        <v>10995763.66362241</v>
      </c>
      <c r="C796">
        <v>1946201.924576198</v>
      </c>
    </row>
    <row r="797" spans="1:3">
      <c r="A797">
        <v>795</v>
      </c>
      <c r="B797">
        <v>10995763.66212425</v>
      </c>
      <c r="C797">
        <v>1946202.051175707</v>
      </c>
    </row>
    <row r="798" spans="1:3">
      <c r="A798">
        <v>796</v>
      </c>
      <c r="B798">
        <v>10995763.66200139</v>
      </c>
      <c r="C798">
        <v>1946208.272548259</v>
      </c>
    </row>
    <row r="799" spans="1:3">
      <c r="A799">
        <v>797</v>
      </c>
      <c r="B799">
        <v>10995763.66411349</v>
      </c>
      <c r="C799">
        <v>1946211.49709929</v>
      </c>
    </row>
    <row r="800" spans="1:3">
      <c r="A800">
        <v>798</v>
      </c>
      <c r="B800">
        <v>10995763.66219823</v>
      </c>
      <c r="C800">
        <v>1946207.913662368</v>
      </c>
    </row>
    <row r="801" spans="1:3">
      <c r="A801">
        <v>799</v>
      </c>
      <c r="B801">
        <v>10995763.66339185</v>
      </c>
      <c r="C801">
        <v>1946205.032074256</v>
      </c>
    </row>
    <row r="802" spans="1:3">
      <c r="A802">
        <v>800</v>
      </c>
      <c r="B802">
        <v>10995763.66270768</v>
      </c>
      <c r="C802">
        <v>1946214.368770061</v>
      </c>
    </row>
    <row r="803" spans="1:3">
      <c r="A803">
        <v>801</v>
      </c>
      <c r="B803">
        <v>10995763.66299603</v>
      </c>
      <c r="C803">
        <v>1946219.717332751</v>
      </c>
    </row>
    <row r="804" spans="1:3">
      <c r="A804">
        <v>802</v>
      </c>
      <c r="B804">
        <v>10995763.66370653</v>
      </c>
      <c r="C804">
        <v>1946205.153479954</v>
      </c>
    </row>
    <row r="805" spans="1:3">
      <c r="A805">
        <v>803</v>
      </c>
      <c r="B805">
        <v>10995763.66475609</v>
      </c>
      <c r="C805">
        <v>1946216.289687694</v>
      </c>
    </row>
    <row r="806" spans="1:3">
      <c r="A806">
        <v>804</v>
      </c>
      <c r="B806">
        <v>10995763.66280002</v>
      </c>
      <c r="C806">
        <v>1946214.286608768</v>
      </c>
    </row>
    <row r="807" spans="1:3">
      <c r="A807">
        <v>805</v>
      </c>
      <c r="B807">
        <v>10995763.66462633</v>
      </c>
      <c r="C807">
        <v>1946208.038113228</v>
      </c>
    </row>
    <row r="808" spans="1:3">
      <c r="A808">
        <v>806</v>
      </c>
      <c r="B808">
        <v>10995763.66301522</v>
      </c>
      <c r="C808">
        <v>1946207.203669801</v>
      </c>
    </row>
    <row r="809" spans="1:3">
      <c r="A809">
        <v>807</v>
      </c>
      <c r="B809">
        <v>10995763.66288471</v>
      </c>
      <c r="C809">
        <v>1946217.121005988</v>
      </c>
    </row>
    <row r="810" spans="1:3">
      <c r="A810">
        <v>808</v>
      </c>
      <c r="B810">
        <v>10995763.66254527</v>
      </c>
      <c r="C810">
        <v>1946217.177533617</v>
      </c>
    </row>
    <row r="811" spans="1:3">
      <c r="A811">
        <v>809</v>
      </c>
      <c r="B811">
        <v>10995763.66267234</v>
      </c>
      <c r="C811">
        <v>1946177.842444729</v>
      </c>
    </row>
    <row r="812" spans="1:3">
      <c r="A812">
        <v>810</v>
      </c>
      <c r="B812">
        <v>10995763.6617135</v>
      </c>
      <c r="C812">
        <v>1946207.002717369</v>
      </c>
    </row>
    <row r="813" spans="1:3">
      <c r="A813">
        <v>811</v>
      </c>
      <c r="B813">
        <v>10995763.66344462</v>
      </c>
      <c r="C813">
        <v>1946196.309504139</v>
      </c>
    </row>
    <row r="814" spans="1:3">
      <c r="A814">
        <v>812</v>
      </c>
      <c r="B814">
        <v>10995763.66203981</v>
      </c>
      <c r="C814">
        <v>1946213.767841174</v>
      </c>
    </row>
    <row r="815" spans="1:3">
      <c r="A815">
        <v>813</v>
      </c>
      <c r="B815">
        <v>10995763.66200278</v>
      </c>
      <c r="C815">
        <v>1946196.867038411</v>
      </c>
    </row>
    <row r="816" spans="1:3">
      <c r="A816">
        <v>814</v>
      </c>
      <c r="B816">
        <v>10995763.66134593</v>
      </c>
      <c r="C816">
        <v>1946200.725748959</v>
      </c>
    </row>
    <row r="817" spans="1:3">
      <c r="A817">
        <v>815</v>
      </c>
      <c r="B817">
        <v>10995763.66245896</v>
      </c>
      <c r="C817">
        <v>1946196.728334679</v>
      </c>
    </row>
    <row r="818" spans="1:3">
      <c r="A818">
        <v>816</v>
      </c>
      <c r="B818">
        <v>10995763.66094263</v>
      </c>
      <c r="C818">
        <v>1946197.782641236</v>
      </c>
    </row>
    <row r="819" spans="1:3">
      <c r="A819">
        <v>817</v>
      </c>
      <c r="B819">
        <v>10995763.66317584</v>
      </c>
      <c r="C819">
        <v>1946208.408666205</v>
      </c>
    </row>
    <row r="820" spans="1:3">
      <c r="A820">
        <v>818</v>
      </c>
      <c r="B820">
        <v>10995763.66200337</v>
      </c>
      <c r="C820">
        <v>1946198.927240067</v>
      </c>
    </row>
    <row r="821" spans="1:3">
      <c r="A821">
        <v>819</v>
      </c>
      <c r="B821">
        <v>10995763.66266509</v>
      </c>
      <c r="C821">
        <v>1946192.896552288</v>
      </c>
    </row>
    <row r="822" spans="1:3">
      <c r="A822">
        <v>820</v>
      </c>
      <c r="B822">
        <v>10995763.66074492</v>
      </c>
      <c r="C822">
        <v>1946205.169239909</v>
      </c>
    </row>
    <row r="823" spans="1:3">
      <c r="A823">
        <v>821</v>
      </c>
      <c r="B823">
        <v>10995763.66090483</v>
      </c>
      <c r="C823">
        <v>1946202.049421624</v>
      </c>
    </row>
    <row r="824" spans="1:3">
      <c r="A824">
        <v>822</v>
      </c>
      <c r="B824">
        <v>10995763.66121119</v>
      </c>
      <c r="C824">
        <v>1946200.302871778</v>
      </c>
    </row>
    <row r="825" spans="1:3">
      <c r="A825">
        <v>823</v>
      </c>
      <c r="B825">
        <v>10995763.66067783</v>
      </c>
      <c r="C825">
        <v>1946204.196545994</v>
      </c>
    </row>
    <row r="826" spans="1:3">
      <c r="A826">
        <v>824</v>
      </c>
      <c r="B826">
        <v>10995763.66099129</v>
      </c>
      <c r="C826">
        <v>1946205.450726837</v>
      </c>
    </row>
    <row r="827" spans="1:3">
      <c r="A827">
        <v>825</v>
      </c>
      <c r="B827">
        <v>10995763.66099935</v>
      </c>
      <c r="C827">
        <v>1946203.602207026</v>
      </c>
    </row>
    <row r="828" spans="1:3">
      <c r="A828">
        <v>826</v>
      </c>
      <c r="B828">
        <v>10995763.66103669</v>
      </c>
      <c r="C828">
        <v>1946203.490759629</v>
      </c>
    </row>
    <row r="829" spans="1:3">
      <c r="A829">
        <v>827</v>
      </c>
      <c r="B829">
        <v>10995763.66096582</v>
      </c>
      <c r="C829">
        <v>1946201.254338674</v>
      </c>
    </row>
    <row r="830" spans="1:3">
      <c r="A830">
        <v>828</v>
      </c>
      <c r="B830">
        <v>10995763.66040021</v>
      </c>
      <c r="C830">
        <v>1946204.5691347</v>
      </c>
    </row>
    <row r="831" spans="1:3">
      <c r="A831">
        <v>829</v>
      </c>
      <c r="B831">
        <v>10995763.66067382</v>
      </c>
      <c r="C831">
        <v>1946212.028122771</v>
      </c>
    </row>
    <row r="832" spans="1:3">
      <c r="A832">
        <v>830</v>
      </c>
      <c r="B832">
        <v>10995763.65995244</v>
      </c>
      <c r="C832">
        <v>1946199.51288578</v>
      </c>
    </row>
    <row r="833" spans="1:3">
      <c r="A833">
        <v>831</v>
      </c>
      <c r="B833">
        <v>10995763.66049672</v>
      </c>
      <c r="C833">
        <v>1946201.76470839</v>
      </c>
    </row>
    <row r="834" spans="1:3">
      <c r="A834">
        <v>832</v>
      </c>
      <c r="B834">
        <v>10995763.66005185</v>
      </c>
      <c r="C834">
        <v>1946192.269312867</v>
      </c>
    </row>
    <row r="835" spans="1:3">
      <c r="A835">
        <v>833</v>
      </c>
      <c r="B835">
        <v>10995763.65954983</v>
      </c>
      <c r="C835">
        <v>1946200.520636098</v>
      </c>
    </row>
    <row r="836" spans="1:3">
      <c r="A836">
        <v>834</v>
      </c>
      <c r="B836">
        <v>10995763.66007214</v>
      </c>
      <c r="C836">
        <v>1946193.015463533</v>
      </c>
    </row>
    <row r="837" spans="1:3">
      <c r="A837">
        <v>835</v>
      </c>
      <c r="B837">
        <v>10995763.65943245</v>
      </c>
      <c r="C837">
        <v>1946203.441710825</v>
      </c>
    </row>
    <row r="838" spans="1:3">
      <c r="A838">
        <v>836</v>
      </c>
      <c r="B838">
        <v>10995763.65955481</v>
      </c>
      <c r="C838">
        <v>1946205.118610011</v>
      </c>
    </row>
    <row r="839" spans="1:3">
      <c r="A839">
        <v>837</v>
      </c>
      <c r="B839">
        <v>10995763.65951963</v>
      </c>
      <c r="C839">
        <v>1946203.094922442</v>
      </c>
    </row>
    <row r="840" spans="1:3">
      <c r="A840">
        <v>838</v>
      </c>
      <c r="B840">
        <v>10995763.65999832</v>
      </c>
      <c r="C840">
        <v>1946208.372615244</v>
      </c>
    </row>
    <row r="841" spans="1:3">
      <c r="A841">
        <v>839</v>
      </c>
      <c r="B841">
        <v>10995763.65940529</v>
      </c>
      <c r="C841">
        <v>1946198.633872937</v>
      </c>
    </row>
    <row r="842" spans="1:3">
      <c r="A842">
        <v>840</v>
      </c>
      <c r="B842">
        <v>10995763.65929743</v>
      </c>
      <c r="C842">
        <v>1946198.917029502</v>
      </c>
    </row>
    <row r="843" spans="1:3">
      <c r="A843">
        <v>841</v>
      </c>
      <c r="B843">
        <v>10995763.65940853</v>
      </c>
      <c r="C843">
        <v>1946200.068434803</v>
      </c>
    </row>
    <row r="844" spans="1:3">
      <c r="A844">
        <v>842</v>
      </c>
      <c r="B844">
        <v>10995763.65920907</v>
      </c>
      <c r="C844">
        <v>1946208.216746959</v>
      </c>
    </row>
    <row r="845" spans="1:3">
      <c r="A845">
        <v>843</v>
      </c>
      <c r="B845">
        <v>10995763.65907474</v>
      </c>
      <c r="C845">
        <v>1946208.345822747</v>
      </c>
    </row>
    <row r="846" spans="1:3">
      <c r="A846">
        <v>844</v>
      </c>
      <c r="B846">
        <v>10995763.65930438</v>
      </c>
      <c r="C846">
        <v>1946208.317583946</v>
      </c>
    </row>
    <row r="847" spans="1:3">
      <c r="A847">
        <v>845</v>
      </c>
      <c r="B847">
        <v>10995763.65912711</v>
      </c>
      <c r="C847">
        <v>1946211.137707604</v>
      </c>
    </row>
    <row r="848" spans="1:3">
      <c r="A848">
        <v>846</v>
      </c>
      <c r="B848">
        <v>10995763.65948965</v>
      </c>
      <c r="C848">
        <v>1946205.480186766</v>
      </c>
    </row>
    <row r="849" spans="1:3">
      <c r="A849">
        <v>847</v>
      </c>
      <c r="B849">
        <v>10995763.65922521</v>
      </c>
      <c r="C849">
        <v>1946205.24179926</v>
      </c>
    </row>
    <row r="850" spans="1:3">
      <c r="A850">
        <v>848</v>
      </c>
      <c r="B850">
        <v>10995763.65921003</v>
      </c>
      <c r="C850">
        <v>1946203.714048546</v>
      </c>
    </row>
    <row r="851" spans="1:3">
      <c r="A851">
        <v>849</v>
      </c>
      <c r="B851">
        <v>10995763.65915766</v>
      </c>
      <c r="C851">
        <v>1946210.94039247</v>
      </c>
    </row>
    <row r="852" spans="1:3">
      <c r="A852">
        <v>850</v>
      </c>
      <c r="B852">
        <v>10995763.65930695</v>
      </c>
      <c r="C852">
        <v>1946204.05873612</v>
      </c>
    </row>
    <row r="853" spans="1:3">
      <c r="A853">
        <v>851</v>
      </c>
      <c r="B853">
        <v>10995763.65932809</v>
      </c>
      <c r="C853">
        <v>1946210.140835018</v>
      </c>
    </row>
    <row r="854" spans="1:3">
      <c r="A854">
        <v>852</v>
      </c>
      <c r="B854">
        <v>10995763.65968945</v>
      </c>
      <c r="C854">
        <v>1946201.326995974</v>
      </c>
    </row>
    <row r="855" spans="1:3">
      <c r="A855">
        <v>853</v>
      </c>
      <c r="B855">
        <v>10995763.65935778</v>
      </c>
      <c r="C855">
        <v>1946209.155102968</v>
      </c>
    </row>
    <row r="856" spans="1:3">
      <c r="A856">
        <v>854</v>
      </c>
      <c r="B856">
        <v>10995763.6595167</v>
      </c>
      <c r="C856">
        <v>1946222.35877319</v>
      </c>
    </row>
    <row r="857" spans="1:3">
      <c r="A857">
        <v>855</v>
      </c>
      <c r="B857">
        <v>10995763.65912872</v>
      </c>
      <c r="C857">
        <v>1946206.849078515</v>
      </c>
    </row>
    <row r="858" spans="1:3">
      <c r="A858">
        <v>856</v>
      </c>
      <c r="B858">
        <v>10995763.65917633</v>
      </c>
      <c r="C858">
        <v>1946211.582434674</v>
      </c>
    </row>
    <row r="859" spans="1:3">
      <c r="A859">
        <v>857</v>
      </c>
      <c r="B859">
        <v>10995763.65897689</v>
      </c>
      <c r="C859">
        <v>1946204.573695618</v>
      </c>
    </row>
    <row r="860" spans="1:3">
      <c r="A860">
        <v>858</v>
      </c>
      <c r="B860">
        <v>10995763.65980376</v>
      </c>
      <c r="C860">
        <v>1946206.78873609</v>
      </c>
    </row>
    <row r="861" spans="1:3">
      <c r="A861">
        <v>859</v>
      </c>
      <c r="B861">
        <v>10995763.65905897</v>
      </c>
      <c r="C861">
        <v>1946201.648990145</v>
      </c>
    </row>
    <row r="862" spans="1:3">
      <c r="A862">
        <v>860</v>
      </c>
      <c r="B862">
        <v>10995763.65911661</v>
      </c>
      <c r="C862">
        <v>1946199.070976077</v>
      </c>
    </row>
    <row r="863" spans="1:3">
      <c r="A863">
        <v>861</v>
      </c>
      <c r="B863">
        <v>10995763.65920513</v>
      </c>
      <c r="C863">
        <v>1946208.576574499</v>
      </c>
    </row>
    <row r="864" spans="1:3">
      <c r="A864">
        <v>862</v>
      </c>
      <c r="B864">
        <v>10995763.65885859</v>
      </c>
      <c r="C864">
        <v>1946205.031951816</v>
      </c>
    </row>
    <row r="865" spans="1:3">
      <c r="A865">
        <v>863</v>
      </c>
      <c r="B865">
        <v>10995763.65893937</v>
      </c>
      <c r="C865">
        <v>1946206.293069995</v>
      </c>
    </row>
    <row r="866" spans="1:3">
      <c r="A866">
        <v>864</v>
      </c>
      <c r="B866">
        <v>10995763.65918571</v>
      </c>
      <c r="C866">
        <v>1946202.249393212</v>
      </c>
    </row>
    <row r="867" spans="1:3">
      <c r="A867">
        <v>865</v>
      </c>
      <c r="B867">
        <v>10995763.65891571</v>
      </c>
      <c r="C867">
        <v>1946205.518346192</v>
      </c>
    </row>
    <row r="868" spans="1:3">
      <c r="A868">
        <v>866</v>
      </c>
      <c r="B868">
        <v>10995763.6588357</v>
      </c>
      <c r="C868">
        <v>1946205.399113705</v>
      </c>
    </row>
    <row r="869" spans="1:3">
      <c r="A869">
        <v>867</v>
      </c>
      <c r="B869">
        <v>10995763.65890804</v>
      </c>
      <c r="C869">
        <v>1946202.818936849</v>
      </c>
    </row>
    <row r="870" spans="1:3">
      <c r="A870">
        <v>868</v>
      </c>
      <c r="B870">
        <v>10995763.65892057</v>
      </c>
      <c r="C870">
        <v>1946202.359456972</v>
      </c>
    </row>
    <row r="871" spans="1:3">
      <c r="A871">
        <v>869</v>
      </c>
      <c r="B871">
        <v>10995763.65894686</v>
      </c>
      <c r="C871">
        <v>1946206.552906902</v>
      </c>
    </row>
    <row r="872" spans="1:3">
      <c r="A872">
        <v>870</v>
      </c>
      <c r="B872">
        <v>10995763.65880369</v>
      </c>
      <c r="C872">
        <v>1946211.714528877</v>
      </c>
    </row>
    <row r="873" spans="1:3">
      <c r="A873">
        <v>871</v>
      </c>
      <c r="B873">
        <v>10995763.65874983</v>
      </c>
      <c r="C873">
        <v>1946209.69342803</v>
      </c>
    </row>
    <row r="874" spans="1:3">
      <c r="A874">
        <v>872</v>
      </c>
      <c r="B874">
        <v>10995763.65873365</v>
      </c>
      <c r="C874">
        <v>1946206.74506874</v>
      </c>
    </row>
    <row r="875" spans="1:3">
      <c r="A875">
        <v>873</v>
      </c>
      <c r="B875">
        <v>10995763.65884991</v>
      </c>
      <c r="C875">
        <v>1946207.866887032</v>
      </c>
    </row>
    <row r="876" spans="1:3">
      <c r="A876">
        <v>874</v>
      </c>
      <c r="B876">
        <v>10995763.65875594</v>
      </c>
      <c r="C876">
        <v>1946206.410040903</v>
      </c>
    </row>
    <row r="877" spans="1:3">
      <c r="A877">
        <v>875</v>
      </c>
      <c r="B877">
        <v>10995763.65881693</v>
      </c>
      <c r="C877">
        <v>1946207.148317344</v>
      </c>
    </row>
    <row r="878" spans="1:3">
      <c r="A878">
        <v>876</v>
      </c>
      <c r="B878">
        <v>10995763.65858813</v>
      </c>
      <c r="C878">
        <v>1946208.274747596</v>
      </c>
    </row>
    <row r="879" spans="1:3">
      <c r="A879">
        <v>877</v>
      </c>
      <c r="B879">
        <v>10995763.65871168</v>
      </c>
      <c r="C879">
        <v>1946209.364946123</v>
      </c>
    </row>
    <row r="880" spans="1:3">
      <c r="A880">
        <v>878</v>
      </c>
      <c r="B880">
        <v>10995763.65843435</v>
      </c>
      <c r="C880">
        <v>1946205.22439349</v>
      </c>
    </row>
    <row r="881" spans="1:3">
      <c r="A881">
        <v>879</v>
      </c>
      <c r="B881">
        <v>10995763.65857902</v>
      </c>
      <c r="C881">
        <v>1946204.394611611</v>
      </c>
    </row>
    <row r="882" spans="1:3">
      <c r="A882">
        <v>880</v>
      </c>
      <c r="B882">
        <v>10995763.65853471</v>
      </c>
      <c r="C882">
        <v>1946205.580029071</v>
      </c>
    </row>
    <row r="883" spans="1:3">
      <c r="A883">
        <v>881</v>
      </c>
      <c r="B883">
        <v>10995763.65846773</v>
      </c>
      <c r="C883">
        <v>1946206.980105036</v>
      </c>
    </row>
    <row r="884" spans="1:3">
      <c r="A884">
        <v>882</v>
      </c>
      <c r="B884">
        <v>10995763.65855661</v>
      </c>
      <c r="C884">
        <v>1946204.808617961</v>
      </c>
    </row>
    <row r="885" spans="1:3">
      <c r="A885">
        <v>883</v>
      </c>
      <c r="B885">
        <v>10995763.65847696</v>
      </c>
      <c r="C885">
        <v>1946203.968116106</v>
      </c>
    </row>
    <row r="886" spans="1:3">
      <c r="A886">
        <v>884</v>
      </c>
      <c r="B886">
        <v>10995763.65848391</v>
      </c>
      <c r="C886">
        <v>1946206.322284204</v>
      </c>
    </row>
    <row r="887" spans="1:3">
      <c r="A887">
        <v>885</v>
      </c>
      <c r="B887">
        <v>10995763.65847337</v>
      </c>
      <c r="C887">
        <v>1946203.69154588</v>
      </c>
    </row>
    <row r="888" spans="1:3">
      <c r="A888">
        <v>886</v>
      </c>
      <c r="B888">
        <v>10995763.65835141</v>
      </c>
      <c r="C888">
        <v>1946208.411294748</v>
      </c>
    </row>
    <row r="889" spans="1:3">
      <c r="A889">
        <v>887</v>
      </c>
      <c r="B889">
        <v>10995763.65831113</v>
      </c>
      <c r="C889">
        <v>1946207.274779148</v>
      </c>
    </row>
    <row r="890" spans="1:3">
      <c r="A890">
        <v>888</v>
      </c>
      <c r="B890">
        <v>10995763.65835289</v>
      </c>
      <c r="C890">
        <v>1946203.54087459</v>
      </c>
    </row>
    <row r="891" spans="1:3">
      <c r="A891">
        <v>889</v>
      </c>
      <c r="B891">
        <v>10995763.65832207</v>
      </c>
      <c r="C891">
        <v>1946206.344865585</v>
      </c>
    </row>
    <row r="892" spans="1:3">
      <c r="A892">
        <v>890</v>
      </c>
      <c r="B892">
        <v>10995763.65834928</v>
      </c>
      <c r="C892">
        <v>1946208.798435312</v>
      </c>
    </row>
    <row r="893" spans="1:3">
      <c r="A893">
        <v>891</v>
      </c>
      <c r="B893">
        <v>10995763.65837892</v>
      </c>
      <c r="C893">
        <v>1946208.854612669</v>
      </c>
    </row>
    <row r="894" spans="1:3">
      <c r="A894">
        <v>892</v>
      </c>
      <c r="B894">
        <v>10995763.65831612</v>
      </c>
      <c r="C894">
        <v>1946205.629276654</v>
      </c>
    </row>
    <row r="895" spans="1:3">
      <c r="A895">
        <v>893</v>
      </c>
      <c r="B895">
        <v>10995763.65839189</v>
      </c>
      <c r="C895">
        <v>1946207.575537232</v>
      </c>
    </row>
    <row r="896" spans="1:3">
      <c r="A896">
        <v>894</v>
      </c>
      <c r="B896">
        <v>10995763.65837418</v>
      </c>
      <c r="C896">
        <v>1946209.293478513</v>
      </c>
    </row>
    <row r="897" spans="1:3">
      <c r="A897">
        <v>895</v>
      </c>
      <c r="B897">
        <v>10995763.65839586</v>
      </c>
      <c r="C897">
        <v>1946209.829316176</v>
      </c>
    </row>
    <row r="898" spans="1:3">
      <c r="A898">
        <v>896</v>
      </c>
      <c r="B898">
        <v>10995763.65835408</v>
      </c>
      <c r="C898">
        <v>1946200.281621899</v>
      </c>
    </row>
    <row r="899" spans="1:3">
      <c r="A899">
        <v>897</v>
      </c>
      <c r="B899">
        <v>10995763.65838659</v>
      </c>
      <c r="C899">
        <v>1946208.311529048</v>
      </c>
    </row>
    <row r="900" spans="1:3">
      <c r="A900">
        <v>898</v>
      </c>
      <c r="B900">
        <v>10995763.65829025</v>
      </c>
      <c r="C900">
        <v>1946209.901203501</v>
      </c>
    </row>
    <row r="901" spans="1:3">
      <c r="A901">
        <v>899</v>
      </c>
      <c r="B901">
        <v>10995763.65841438</v>
      </c>
      <c r="C901">
        <v>1946208.50844185</v>
      </c>
    </row>
    <row r="902" spans="1:3">
      <c r="A902">
        <v>900</v>
      </c>
      <c r="B902">
        <v>10995763.65838325</v>
      </c>
      <c r="C902">
        <v>1946211.607956436</v>
      </c>
    </row>
    <row r="903" spans="1:3">
      <c r="A903">
        <v>901</v>
      </c>
      <c r="B903">
        <v>10995763.65832996</v>
      </c>
      <c r="C903">
        <v>1946210.775719489</v>
      </c>
    </row>
    <row r="904" spans="1:3">
      <c r="A904">
        <v>902</v>
      </c>
      <c r="B904">
        <v>10995763.65836631</v>
      </c>
      <c r="C904">
        <v>1946208.489189252</v>
      </c>
    </row>
    <row r="905" spans="1:3">
      <c r="A905">
        <v>903</v>
      </c>
      <c r="B905">
        <v>10995763.65834868</v>
      </c>
      <c r="C905">
        <v>1946210.658126368</v>
      </c>
    </row>
    <row r="906" spans="1:3">
      <c r="A906">
        <v>904</v>
      </c>
      <c r="B906">
        <v>10995763.65830186</v>
      </c>
      <c r="C906">
        <v>1946209.167094377</v>
      </c>
    </row>
    <row r="907" spans="1:3">
      <c r="A907">
        <v>905</v>
      </c>
      <c r="B907">
        <v>10995763.65837306</v>
      </c>
      <c r="C907">
        <v>1946208.167056858</v>
      </c>
    </row>
    <row r="908" spans="1:3">
      <c r="A908">
        <v>906</v>
      </c>
      <c r="B908">
        <v>10995763.65835726</v>
      </c>
      <c r="C908">
        <v>1946211.515685364</v>
      </c>
    </row>
    <row r="909" spans="1:3">
      <c r="A909">
        <v>907</v>
      </c>
      <c r="B909">
        <v>10995763.65828741</v>
      </c>
      <c r="C909">
        <v>1946211.306432845</v>
      </c>
    </row>
    <row r="910" spans="1:3">
      <c r="A910">
        <v>908</v>
      </c>
      <c r="B910">
        <v>10995763.65830718</v>
      </c>
      <c r="C910">
        <v>1946211.197424307</v>
      </c>
    </row>
    <row r="911" spans="1:3">
      <c r="A911">
        <v>909</v>
      </c>
      <c r="B911">
        <v>10995763.65827621</v>
      </c>
      <c r="C911">
        <v>1946211.293615948</v>
      </c>
    </row>
    <row r="912" spans="1:3">
      <c r="A912">
        <v>910</v>
      </c>
      <c r="B912">
        <v>10995763.65830236</v>
      </c>
      <c r="C912">
        <v>1946210.674827125</v>
      </c>
    </row>
    <row r="913" spans="1:3">
      <c r="A913">
        <v>911</v>
      </c>
      <c r="B913">
        <v>10995763.65826562</v>
      </c>
      <c r="C913">
        <v>1946210.402715488</v>
      </c>
    </row>
    <row r="914" spans="1:3">
      <c r="A914">
        <v>912</v>
      </c>
      <c r="B914">
        <v>10995763.65828207</v>
      </c>
      <c r="C914">
        <v>1946209.294137427</v>
      </c>
    </row>
    <row r="915" spans="1:3">
      <c r="A915">
        <v>913</v>
      </c>
      <c r="B915">
        <v>10995763.65823256</v>
      </c>
      <c r="C915">
        <v>1946208.833885683</v>
      </c>
    </row>
    <row r="916" spans="1:3">
      <c r="A916">
        <v>914</v>
      </c>
      <c r="B916">
        <v>10995763.65827026</v>
      </c>
      <c r="C916">
        <v>1946208.613173525</v>
      </c>
    </row>
    <row r="917" spans="1:3">
      <c r="A917">
        <v>915</v>
      </c>
      <c r="B917">
        <v>10995763.65830749</v>
      </c>
      <c r="C917">
        <v>1946210.152159132</v>
      </c>
    </row>
    <row r="918" spans="1:3">
      <c r="A918">
        <v>916</v>
      </c>
      <c r="B918">
        <v>10995763.65822378</v>
      </c>
      <c r="C918">
        <v>1946207.498322779</v>
      </c>
    </row>
    <row r="919" spans="1:3">
      <c r="A919">
        <v>917</v>
      </c>
      <c r="B919">
        <v>10995763.65832357</v>
      </c>
      <c r="C919">
        <v>1946210.999212225</v>
      </c>
    </row>
    <row r="920" spans="1:3">
      <c r="A920">
        <v>918</v>
      </c>
      <c r="B920">
        <v>10995763.65825979</v>
      </c>
      <c r="C920">
        <v>1946207.116810711</v>
      </c>
    </row>
    <row r="921" spans="1:3">
      <c r="A921">
        <v>919</v>
      </c>
      <c r="B921">
        <v>10995763.65825544</v>
      </c>
      <c r="C921">
        <v>1946208.881621589</v>
      </c>
    </row>
    <row r="922" spans="1:3">
      <c r="A922">
        <v>920</v>
      </c>
      <c r="B922">
        <v>10995763.65823047</v>
      </c>
      <c r="C922">
        <v>1946207.242806943</v>
      </c>
    </row>
    <row r="923" spans="1:3">
      <c r="A923">
        <v>921</v>
      </c>
      <c r="B923">
        <v>10995763.65821965</v>
      </c>
      <c r="C923">
        <v>1946207.132393961</v>
      </c>
    </row>
    <row r="924" spans="1:3">
      <c r="A924">
        <v>922</v>
      </c>
      <c r="B924">
        <v>10995763.65822467</v>
      </c>
      <c r="C924">
        <v>1946206.9929207</v>
      </c>
    </row>
    <row r="925" spans="1:3">
      <c r="A925">
        <v>923</v>
      </c>
      <c r="B925">
        <v>10995763.65822452</v>
      </c>
      <c r="C925">
        <v>1946208.302614938</v>
      </c>
    </row>
    <row r="926" spans="1:3">
      <c r="A926">
        <v>924</v>
      </c>
      <c r="B926">
        <v>10995763.65820609</v>
      </c>
      <c r="C926">
        <v>1946206.291212783</v>
      </c>
    </row>
    <row r="927" spans="1:3">
      <c r="A927">
        <v>925</v>
      </c>
      <c r="B927">
        <v>10995763.65815215</v>
      </c>
      <c r="C927">
        <v>1946206.11758781</v>
      </c>
    </row>
    <row r="928" spans="1:3">
      <c r="A928">
        <v>926</v>
      </c>
      <c r="B928">
        <v>10995763.65815031</v>
      </c>
      <c r="C928">
        <v>1946205.717661971</v>
      </c>
    </row>
    <row r="929" spans="1:3">
      <c r="A929">
        <v>927</v>
      </c>
      <c r="B929">
        <v>10995763.65808485</v>
      </c>
      <c r="C929">
        <v>1946204.670373994</v>
      </c>
    </row>
    <row r="930" spans="1:3">
      <c r="A930">
        <v>928</v>
      </c>
      <c r="B930">
        <v>10995763.65804357</v>
      </c>
      <c r="C930">
        <v>1946203.696559689</v>
      </c>
    </row>
    <row r="931" spans="1:3">
      <c r="A931">
        <v>929</v>
      </c>
      <c r="B931">
        <v>10995763.65805885</v>
      </c>
      <c r="C931">
        <v>1946204.031412583</v>
      </c>
    </row>
    <row r="932" spans="1:3">
      <c r="A932">
        <v>930</v>
      </c>
      <c r="B932">
        <v>10995763.65807676</v>
      </c>
      <c r="C932">
        <v>1946200.282810494</v>
      </c>
    </row>
    <row r="933" spans="1:3">
      <c r="A933">
        <v>931</v>
      </c>
      <c r="B933">
        <v>10995763.65805792</v>
      </c>
      <c r="C933">
        <v>1946203.547601235</v>
      </c>
    </row>
    <row r="934" spans="1:3">
      <c r="A934">
        <v>932</v>
      </c>
      <c r="B934">
        <v>10995763.65803983</v>
      </c>
      <c r="C934">
        <v>1946204.222081099</v>
      </c>
    </row>
    <row r="935" spans="1:3">
      <c r="A935">
        <v>933</v>
      </c>
      <c r="B935">
        <v>10995763.6580635</v>
      </c>
      <c r="C935">
        <v>1946204.915056962</v>
      </c>
    </row>
    <row r="936" spans="1:3">
      <c r="A936">
        <v>934</v>
      </c>
      <c r="B936">
        <v>10995763.65806695</v>
      </c>
      <c r="C936">
        <v>1946203.435928427</v>
      </c>
    </row>
    <row r="937" spans="1:3">
      <c r="A937">
        <v>935</v>
      </c>
      <c r="B937">
        <v>10995763.65803039</v>
      </c>
      <c r="C937">
        <v>1946204.357893465</v>
      </c>
    </row>
    <row r="938" spans="1:3">
      <c r="A938">
        <v>936</v>
      </c>
      <c r="B938">
        <v>10995763.65804872</v>
      </c>
      <c r="C938">
        <v>1946202.505781019</v>
      </c>
    </row>
    <row r="939" spans="1:3">
      <c r="A939">
        <v>937</v>
      </c>
      <c r="B939">
        <v>10995763.65805183</v>
      </c>
      <c r="C939">
        <v>1946204.103678199</v>
      </c>
    </row>
    <row r="940" spans="1:3">
      <c r="A940">
        <v>938</v>
      </c>
      <c r="B940">
        <v>10995763.6580435</v>
      </c>
      <c r="C940">
        <v>1946207.127654321</v>
      </c>
    </row>
    <row r="941" spans="1:3">
      <c r="A941">
        <v>939</v>
      </c>
      <c r="B941">
        <v>10995763.65803559</v>
      </c>
      <c r="C941">
        <v>1946205.656358173</v>
      </c>
    </row>
    <row r="942" spans="1:3">
      <c r="A942">
        <v>940</v>
      </c>
      <c r="B942">
        <v>10995763.65804686</v>
      </c>
      <c r="C942">
        <v>1946204.029232568</v>
      </c>
    </row>
    <row r="943" spans="1:3">
      <c r="A943">
        <v>941</v>
      </c>
      <c r="B943">
        <v>10995763.65803854</v>
      </c>
      <c r="C943">
        <v>1946204.533990052</v>
      </c>
    </row>
    <row r="944" spans="1:3">
      <c r="A944">
        <v>942</v>
      </c>
      <c r="B944">
        <v>10995763.65801504</v>
      </c>
      <c r="C944">
        <v>1946205.988160602</v>
      </c>
    </row>
    <row r="945" spans="1:3">
      <c r="A945">
        <v>943</v>
      </c>
      <c r="B945">
        <v>10995763.65802877</v>
      </c>
      <c r="C945">
        <v>1946206.111569626</v>
      </c>
    </row>
    <row r="946" spans="1:3">
      <c r="A946">
        <v>944</v>
      </c>
      <c r="B946">
        <v>10995763.6580598</v>
      </c>
      <c r="C946">
        <v>1946204.258797976</v>
      </c>
    </row>
    <row r="947" spans="1:3">
      <c r="A947">
        <v>945</v>
      </c>
      <c r="B947">
        <v>10995763.65803172</v>
      </c>
      <c r="C947">
        <v>1946204.782686459</v>
      </c>
    </row>
    <row r="948" spans="1:3">
      <c r="A948">
        <v>946</v>
      </c>
      <c r="B948">
        <v>10995763.65806807</v>
      </c>
      <c r="C948">
        <v>1946207.019194132</v>
      </c>
    </row>
    <row r="949" spans="1:3">
      <c r="A949">
        <v>947</v>
      </c>
      <c r="B949">
        <v>10995763.65803406</v>
      </c>
      <c r="C949">
        <v>1946205.353423526</v>
      </c>
    </row>
    <row r="950" spans="1:3">
      <c r="A950">
        <v>948</v>
      </c>
      <c r="B950">
        <v>10995763.65801343</v>
      </c>
      <c r="C950">
        <v>1946205.849960546</v>
      </c>
    </row>
    <row r="951" spans="1:3">
      <c r="A951">
        <v>949</v>
      </c>
      <c r="B951">
        <v>10995763.65802117</v>
      </c>
      <c r="C951">
        <v>1946206.072229661</v>
      </c>
    </row>
    <row r="952" spans="1:3">
      <c r="A952">
        <v>950</v>
      </c>
      <c r="B952">
        <v>10995763.6580207</v>
      </c>
      <c r="C952">
        <v>1946205.666294174</v>
      </c>
    </row>
    <row r="953" spans="1:3">
      <c r="A953">
        <v>951</v>
      </c>
      <c r="B953">
        <v>10995763.65801157</v>
      </c>
      <c r="C953">
        <v>1946206.575051383</v>
      </c>
    </row>
    <row r="954" spans="1:3">
      <c r="A954">
        <v>952</v>
      </c>
      <c r="B954">
        <v>10995763.65801616</v>
      </c>
      <c r="C954">
        <v>1946207.092851062</v>
      </c>
    </row>
    <row r="955" spans="1:3">
      <c r="A955">
        <v>953</v>
      </c>
      <c r="B955">
        <v>10995763.65801709</v>
      </c>
      <c r="C955">
        <v>1946206.53804657</v>
      </c>
    </row>
    <row r="956" spans="1:3">
      <c r="A956">
        <v>954</v>
      </c>
      <c r="B956">
        <v>10995763.65802805</v>
      </c>
      <c r="C956">
        <v>1946208.240784127</v>
      </c>
    </row>
    <row r="957" spans="1:3">
      <c r="A957">
        <v>955</v>
      </c>
      <c r="B957">
        <v>10995763.65802163</v>
      </c>
      <c r="C957">
        <v>1946204.786823088</v>
      </c>
    </row>
    <row r="958" spans="1:3">
      <c r="A958">
        <v>956</v>
      </c>
      <c r="B958">
        <v>10995763.65801987</v>
      </c>
      <c r="C958">
        <v>1946207.096368616</v>
      </c>
    </row>
    <row r="959" spans="1:3">
      <c r="A959">
        <v>957</v>
      </c>
      <c r="B959">
        <v>10995763.65801691</v>
      </c>
      <c r="C959">
        <v>1946207.369294844</v>
      </c>
    </row>
    <row r="960" spans="1:3">
      <c r="A960">
        <v>958</v>
      </c>
      <c r="B960">
        <v>10995763.65806865</v>
      </c>
      <c r="C960">
        <v>1946205.57826989</v>
      </c>
    </row>
    <row r="961" spans="1:3">
      <c r="A961">
        <v>959</v>
      </c>
      <c r="B961">
        <v>10995763.65802258</v>
      </c>
      <c r="C961">
        <v>1946206.588707792</v>
      </c>
    </row>
    <row r="962" spans="1:3">
      <c r="A962">
        <v>960</v>
      </c>
      <c r="B962">
        <v>10995763.6580188</v>
      </c>
      <c r="C962">
        <v>1946206.682999872</v>
      </c>
    </row>
    <row r="963" spans="1:3">
      <c r="A963">
        <v>961</v>
      </c>
      <c r="B963">
        <v>10995763.65801127</v>
      </c>
      <c r="C963">
        <v>1946206.320014453</v>
      </c>
    </row>
    <row r="964" spans="1:3">
      <c r="A964">
        <v>962</v>
      </c>
      <c r="B964">
        <v>10995763.65801164</v>
      </c>
      <c r="C964">
        <v>1946206.010507477</v>
      </c>
    </row>
    <row r="965" spans="1:3">
      <c r="A965">
        <v>963</v>
      </c>
      <c r="B965">
        <v>10995763.65800405</v>
      </c>
      <c r="C965">
        <v>1946205.457197824</v>
      </c>
    </row>
    <row r="966" spans="1:3">
      <c r="A966">
        <v>964</v>
      </c>
      <c r="B966">
        <v>10995763.65799845</v>
      </c>
      <c r="C966">
        <v>1946205.950769932</v>
      </c>
    </row>
    <row r="967" spans="1:3">
      <c r="A967">
        <v>965</v>
      </c>
      <c r="B967">
        <v>10995763.65800737</v>
      </c>
      <c r="C967">
        <v>1946207.168638583</v>
      </c>
    </row>
    <row r="968" spans="1:3">
      <c r="A968">
        <v>966</v>
      </c>
      <c r="B968">
        <v>10995763.65799982</v>
      </c>
      <c r="C968">
        <v>1946206.254645531</v>
      </c>
    </row>
    <row r="969" spans="1:3">
      <c r="A969">
        <v>967</v>
      </c>
      <c r="B969">
        <v>10995763.65801013</v>
      </c>
      <c r="C969">
        <v>1946205.291851789</v>
      </c>
    </row>
    <row r="970" spans="1:3">
      <c r="A970">
        <v>968</v>
      </c>
      <c r="B970">
        <v>10995763.65800003</v>
      </c>
      <c r="C970">
        <v>1946206.417607385</v>
      </c>
    </row>
    <row r="971" spans="1:3">
      <c r="A971">
        <v>969</v>
      </c>
      <c r="B971">
        <v>10995763.65801012</v>
      </c>
      <c r="C971">
        <v>1946206.832857628</v>
      </c>
    </row>
    <row r="972" spans="1:3">
      <c r="A972">
        <v>970</v>
      </c>
      <c r="B972">
        <v>10995763.65800596</v>
      </c>
      <c r="C972">
        <v>1946205.865188127</v>
      </c>
    </row>
    <row r="973" spans="1:3">
      <c r="A973">
        <v>971</v>
      </c>
      <c r="B973">
        <v>10995763.65799996</v>
      </c>
      <c r="C973">
        <v>1946205.688026525</v>
      </c>
    </row>
    <row r="974" spans="1:3">
      <c r="A974">
        <v>972</v>
      </c>
      <c r="B974">
        <v>10995763.65800146</v>
      </c>
      <c r="C974">
        <v>1946206.256474</v>
      </c>
    </row>
    <row r="975" spans="1:3">
      <c r="A975">
        <v>973</v>
      </c>
      <c r="B975">
        <v>10995763.65800168</v>
      </c>
      <c r="C975">
        <v>1946205.281645004</v>
      </c>
    </row>
    <row r="976" spans="1:3">
      <c r="A976">
        <v>974</v>
      </c>
      <c r="B976">
        <v>10995763.65800411</v>
      </c>
      <c r="C976">
        <v>1946206.018066262</v>
      </c>
    </row>
    <row r="977" spans="1:3">
      <c r="A977">
        <v>975</v>
      </c>
      <c r="B977">
        <v>10995763.65798767</v>
      </c>
      <c r="C977">
        <v>1946206.086062905</v>
      </c>
    </row>
    <row r="978" spans="1:3">
      <c r="A978">
        <v>976</v>
      </c>
      <c r="B978">
        <v>10995763.65799578</v>
      </c>
      <c r="C978">
        <v>1946205.598132945</v>
      </c>
    </row>
    <row r="979" spans="1:3">
      <c r="A979">
        <v>977</v>
      </c>
      <c r="B979">
        <v>10995763.65798818</v>
      </c>
      <c r="C979">
        <v>1946206.207543954</v>
      </c>
    </row>
    <row r="980" spans="1:3">
      <c r="A980">
        <v>978</v>
      </c>
      <c r="B980">
        <v>10995763.65799533</v>
      </c>
      <c r="C980">
        <v>1946206.108568728</v>
      </c>
    </row>
    <row r="981" spans="1:3">
      <c r="A981">
        <v>979</v>
      </c>
      <c r="B981">
        <v>10995763.65798493</v>
      </c>
      <c r="C981">
        <v>1946206.478529299</v>
      </c>
    </row>
    <row r="982" spans="1:3">
      <c r="A982">
        <v>980</v>
      </c>
      <c r="B982">
        <v>10995763.65799363</v>
      </c>
      <c r="C982">
        <v>1946206.348661926</v>
      </c>
    </row>
    <row r="983" spans="1:3">
      <c r="A983">
        <v>981</v>
      </c>
      <c r="B983">
        <v>10995763.65798365</v>
      </c>
      <c r="C983">
        <v>1946206.688491319</v>
      </c>
    </row>
    <row r="984" spans="1:3">
      <c r="A984">
        <v>982</v>
      </c>
      <c r="B984">
        <v>10995763.65798701</v>
      </c>
      <c r="C984">
        <v>1946206.274685898</v>
      </c>
    </row>
    <row r="985" spans="1:3">
      <c r="A985">
        <v>983</v>
      </c>
      <c r="B985">
        <v>10995763.65798279</v>
      </c>
      <c r="C985">
        <v>1946205.331702555</v>
      </c>
    </row>
    <row r="986" spans="1:3">
      <c r="A986">
        <v>984</v>
      </c>
      <c r="B986">
        <v>10995763.6579872</v>
      </c>
      <c r="C986">
        <v>1946205.804940443</v>
      </c>
    </row>
    <row r="987" spans="1:3">
      <c r="A987">
        <v>985</v>
      </c>
      <c r="B987">
        <v>10995763.65798094</v>
      </c>
      <c r="C987">
        <v>1946205.902557014</v>
      </c>
    </row>
    <row r="988" spans="1:3">
      <c r="A988">
        <v>986</v>
      </c>
      <c r="B988">
        <v>10995763.65798705</v>
      </c>
      <c r="C988">
        <v>1946205.77711026</v>
      </c>
    </row>
    <row r="989" spans="1:3">
      <c r="A989">
        <v>987</v>
      </c>
      <c r="B989">
        <v>10995763.65798592</v>
      </c>
      <c r="C989">
        <v>1946206.34235589</v>
      </c>
    </row>
    <row r="990" spans="1:3">
      <c r="A990">
        <v>988</v>
      </c>
      <c r="B990">
        <v>10995763.65798474</v>
      </c>
      <c r="C990">
        <v>1946206.189831015</v>
      </c>
    </row>
    <row r="991" spans="1:3">
      <c r="A991">
        <v>989</v>
      </c>
      <c r="B991">
        <v>10995763.65798254</v>
      </c>
      <c r="C991">
        <v>1946205.324756477</v>
      </c>
    </row>
    <row r="992" spans="1:3">
      <c r="A992">
        <v>990</v>
      </c>
      <c r="B992">
        <v>10995763.65798165</v>
      </c>
      <c r="C992">
        <v>1946206.075612729</v>
      </c>
    </row>
    <row r="993" spans="1:3">
      <c r="A993">
        <v>991</v>
      </c>
      <c r="B993">
        <v>10995763.65797862</v>
      </c>
      <c r="C993">
        <v>1946207.224911202</v>
      </c>
    </row>
    <row r="994" spans="1:3">
      <c r="A994">
        <v>992</v>
      </c>
      <c r="B994">
        <v>10995763.65798282</v>
      </c>
      <c r="C994">
        <v>1946207.755112794</v>
      </c>
    </row>
    <row r="995" spans="1:3">
      <c r="A995">
        <v>993</v>
      </c>
      <c r="B995">
        <v>10995763.65797913</v>
      </c>
      <c r="C995">
        <v>1946207.973799613</v>
      </c>
    </row>
    <row r="996" spans="1:3">
      <c r="A996">
        <v>994</v>
      </c>
      <c r="B996">
        <v>10995763.65797647</v>
      </c>
      <c r="C996">
        <v>1946207.088643121</v>
      </c>
    </row>
    <row r="997" spans="1:3">
      <c r="A997">
        <v>995</v>
      </c>
      <c r="B997">
        <v>10995763.65798318</v>
      </c>
      <c r="C997">
        <v>1946206.909239511</v>
      </c>
    </row>
    <row r="998" spans="1:3">
      <c r="A998">
        <v>996</v>
      </c>
      <c r="B998">
        <v>10995763.65797868</v>
      </c>
      <c r="C998">
        <v>1946207.48682932</v>
      </c>
    </row>
    <row r="999" spans="1:3">
      <c r="A999">
        <v>997</v>
      </c>
      <c r="B999">
        <v>10995763.65798043</v>
      </c>
      <c r="C999">
        <v>1946206.506052783</v>
      </c>
    </row>
    <row r="1000" spans="1:3">
      <c r="A1000">
        <v>998</v>
      </c>
      <c r="B1000">
        <v>10995763.65797846</v>
      </c>
      <c r="C1000">
        <v>1946206.817573725</v>
      </c>
    </row>
    <row r="1001" spans="1:3">
      <c r="A1001">
        <v>999</v>
      </c>
      <c r="B1001">
        <v>10995763.65798183</v>
      </c>
      <c r="C1001">
        <v>1946208.088720217</v>
      </c>
    </row>
    <row r="1002" spans="1:3">
      <c r="A1002">
        <v>1000</v>
      </c>
      <c r="B1002">
        <v>10995763.65797824</v>
      </c>
      <c r="C1002">
        <v>1946207.40071418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5061212.304816273</v>
      </c>
      <c r="C2">
        <v>1924026.24429267</v>
      </c>
    </row>
    <row r="3" spans="1:3">
      <c r="A3">
        <v>1</v>
      </c>
      <c r="B3">
        <v>29586273.41824929</v>
      </c>
      <c r="C3">
        <v>2539913.516289296</v>
      </c>
    </row>
    <row r="4" spans="1:3">
      <c r="A4">
        <v>2</v>
      </c>
      <c r="B4">
        <v>29524756.96656186</v>
      </c>
      <c r="C4">
        <v>2543123.956460397</v>
      </c>
    </row>
    <row r="5" spans="1:3">
      <c r="A5">
        <v>3</v>
      </c>
      <c r="B5">
        <v>29466287.15209078</v>
      </c>
      <c r="C5">
        <v>2546046.724482092</v>
      </c>
    </row>
    <row r="6" spans="1:3">
      <c r="A6">
        <v>4</v>
      </c>
      <c r="B6">
        <v>29409532.60177704</v>
      </c>
      <c r="C6">
        <v>2548689.818213093</v>
      </c>
    </row>
    <row r="7" spans="1:3">
      <c r="A7">
        <v>5</v>
      </c>
      <c r="B7">
        <v>29353919.56321605</v>
      </c>
      <c r="C7">
        <v>2551060.227331112</v>
      </c>
    </row>
    <row r="8" spans="1:3">
      <c r="A8">
        <v>6</v>
      </c>
      <c r="B8">
        <v>29299389.7034572</v>
      </c>
      <c r="C8">
        <v>2553164.035912476</v>
      </c>
    </row>
    <row r="9" spans="1:3">
      <c r="A9">
        <v>7</v>
      </c>
      <c r="B9">
        <v>29245636.30732231</v>
      </c>
      <c r="C9">
        <v>2555006.507322902</v>
      </c>
    </row>
    <row r="10" spans="1:3">
      <c r="A10">
        <v>8</v>
      </c>
      <c r="B10">
        <v>29193520.71848918</v>
      </c>
      <c r="C10">
        <v>2556592.154443973</v>
      </c>
    </row>
    <row r="11" spans="1:3">
      <c r="A11">
        <v>9</v>
      </c>
      <c r="B11">
        <v>29142726.47256331</v>
      </c>
      <c r="C11">
        <v>2557924.797591056</v>
      </c>
    </row>
    <row r="12" spans="1:3">
      <c r="A12">
        <v>10</v>
      </c>
      <c r="B12">
        <v>29093065.03520917</v>
      </c>
      <c r="C12">
        <v>2559007.611964317</v>
      </c>
    </row>
    <row r="13" spans="1:3">
      <c r="A13">
        <v>11</v>
      </c>
      <c r="B13">
        <v>29045137.48220608</v>
      </c>
      <c r="C13">
        <v>2559843.166072904</v>
      </c>
    </row>
    <row r="14" spans="1:3">
      <c r="A14">
        <v>12</v>
      </c>
      <c r="B14">
        <v>28998388.38251951</v>
      </c>
      <c r="C14">
        <v>2560433.452253079</v>
      </c>
    </row>
    <row r="15" spans="1:3">
      <c r="A15">
        <v>13</v>
      </c>
      <c r="B15">
        <v>28952844.80467789</v>
      </c>
      <c r="C15">
        <v>2560779.910144629</v>
      </c>
    </row>
    <row r="16" spans="1:3">
      <c r="A16">
        <v>14</v>
      </c>
      <c r="B16">
        <v>28908754.29754351</v>
      </c>
      <c r="C16">
        <v>2560883.443776967</v>
      </c>
    </row>
    <row r="17" spans="1:3">
      <c r="A17">
        <v>15</v>
      </c>
      <c r="B17">
        <v>28865821.81365382</v>
      </c>
      <c r="C17">
        <v>2560744.432738401</v>
      </c>
    </row>
    <row r="18" spans="1:3">
      <c r="A18">
        <v>16</v>
      </c>
      <c r="B18">
        <v>28823682.25151954</v>
      </c>
      <c r="C18">
        <v>2560362.73774685</v>
      </c>
    </row>
    <row r="19" spans="1:3">
      <c r="A19">
        <v>17</v>
      </c>
      <c r="B19">
        <v>28782004.94553919</v>
      </c>
      <c r="C19">
        <v>2559737.700801733</v>
      </c>
    </row>
    <row r="20" spans="1:3">
      <c r="A20">
        <v>18</v>
      </c>
      <c r="B20">
        <v>28741225.22698491</v>
      </c>
      <c r="C20">
        <v>2558868.139968842</v>
      </c>
    </row>
    <row r="21" spans="1:3">
      <c r="A21">
        <v>19</v>
      </c>
      <c r="B21">
        <v>28695452.08161305</v>
      </c>
      <c r="C21">
        <v>2557752.338726369</v>
      </c>
    </row>
    <row r="22" spans="1:3">
      <c r="A22">
        <v>20</v>
      </c>
      <c r="B22">
        <v>28650987.55989585</v>
      </c>
      <c r="C22">
        <v>2556388.189300182</v>
      </c>
    </row>
    <row r="23" spans="1:3">
      <c r="A23">
        <v>21</v>
      </c>
      <c r="B23">
        <v>28607504.69146748</v>
      </c>
      <c r="C23">
        <v>2554773.041543372</v>
      </c>
    </row>
    <row r="24" spans="1:3">
      <c r="A24">
        <v>22</v>
      </c>
      <c r="B24">
        <v>28565356.23319513</v>
      </c>
      <c r="C24">
        <v>2552903.685776884</v>
      </c>
    </row>
    <row r="25" spans="1:3">
      <c r="A25">
        <v>23</v>
      </c>
      <c r="B25">
        <v>28524802.498475</v>
      </c>
      <c r="C25">
        <v>2550776.33233296</v>
      </c>
    </row>
    <row r="26" spans="1:3">
      <c r="A26">
        <v>24</v>
      </c>
      <c r="B26">
        <v>28486158.08734641</v>
      </c>
      <c r="C26">
        <v>2548386.588670296</v>
      </c>
    </row>
    <row r="27" spans="1:3">
      <c r="A27">
        <v>25</v>
      </c>
      <c r="B27">
        <v>28449810.6377552</v>
      </c>
      <c r="C27">
        <v>2545729.435532165</v>
      </c>
    </row>
    <row r="28" spans="1:3">
      <c r="A28">
        <v>26</v>
      </c>
      <c r="B28">
        <v>16002506.50869073</v>
      </c>
      <c r="C28">
        <v>2546268.576205723</v>
      </c>
    </row>
    <row r="29" spans="1:3">
      <c r="A29">
        <v>27</v>
      </c>
      <c r="B29">
        <v>11850702.58764577</v>
      </c>
      <c r="C29">
        <v>2546934.703273277</v>
      </c>
    </row>
    <row r="30" spans="1:3">
      <c r="A30">
        <v>28</v>
      </c>
      <c r="B30">
        <v>10840155.61143427</v>
      </c>
      <c r="C30">
        <v>2548274.784702616</v>
      </c>
    </row>
    <row r="31" spans="1:3">
      <c r="A31">
        <v>29</v>
      </c>
      <c r="B31">
        <v>10115249.46509413</v>
      </c>
      <c r="C31">
        <v>2549329.999711155</v>
      </c>
    </row>
    <row r="32" spans="1:3">
      <c r="A32">
        <v>30</v>
      </c>
      <c r="B32">
        <v>10125329.29976535</v>
      </c>
      <c r="C32">
        <v>2549610.274973361</v>
      </c>
    </row>
    <row r="33" spans="1:3">
      <c r="A33">
        <v>31</v>
      </c>
      <c r="B33">
        <v>9579533.946218576</v>
      </c>
      <c r="C33">
        <v>2550383.719207819</v>
      </c>
    </row>
    <row r="34" spans="1:3">
      <c r="A34">
        <v>32</v>
      </c>
      <c r="B34">
        <v>9587127.993368518</v>
      </c>
      <c r="C34">
        <v>2550591.412205987</v>
      </c>
    </row>
    <row r="35" spans="1:3">
      <c r="A35">
        <v>33</v>
      </c>
      <c r="B35">
        <v>9163072.903650701</v>
      </c>
      <c r="C35">
        <v>2551177.146742074</v>
      </c>
    </row>
    <row r="36" spans="1:3">
      <c r="A36">
        <v>34</v>
      </c>
      <c r="B36">
        <v>9168838.655251512</v>
      </c>
      <c r="C36">
        <v>2551321.249879545</v>
      </c>
    </row>
    <row r="37" spans="1:3">
      <c r="A37">
        <v>35</v>
      </c>
      <c r="B37">
        <v>8829255.402348397</v>
      </c>
      <c r="C37">
        <v>2551778.404953579</v>
      </c>
    </row>
    <row r="38" spans="1:3">
      <c r="A38">
        <v>36</v>
      </c>
      <c r="B38">
        <v>8833645.197642947</v>
      </c>
      <c r="C38">
        <v>2551866.582083046</v>
      </c>
    </row>
    <row r="39" spans="1:3">
      <c r="A39">
        <v>37</v>
      </c>
      <c r="B39">
        <v>8554747.93746645</v>
      </c>
      <c r="C39">
        <v>2552239.07601159</v>
      </c>
    </row>
    <row r="40" spans="1:3">
      <c r="A40">
        <v>38</v>
      </c>
      <c r="B40">
        <v>8558100.215530459</v>
      </c>
      <c r="C40">
        <v>2552277.960311593</v>
      </c>
    </row>
    <row r="41" spans="1:3">
      <c r="A41">
        <v>39</v>
      </c>
      <c r="B41">
        <v>8324149.896566082</v>
      </c>
      <c r="C41">
        <v>2552598.374073634</v>
      </c>
    </row>
    <row r="42" spans="1:3">
      <c r="A42">
        <v>40</v>
      </c>
      <c r="B42">
        <v>8326684.132847373</v>
      </c>
      <c r="C42">
        <v>2552593.389462966</v>
      </c>
    </row>
    <row r="43" spans="1:3">
      <c r="A43">
        <v>41</v>
      </c>
      <c r="B43">
        <v>8126449.32669177</v>
      </c>
      <c r="C43">
        <v>2552881.901533816</v>
      </c>
    </row>
    <row r="44" spans="1:3">
      <c r="A44">
        <v>42</v>
      </c>
      <c r="B44">
        <v>8128439.454032918</v>
      </c>
      <c r="C44">
        <v>2552838.342305789</v>
      </c>
    </row>
    <row r="45" spans="1:3">
      <c r="A45">
        <v>43</v>
      </c>
      <c r="B45">
        <v>7954964.622659975</v>
      </c>
      <c r="C45">
        <v>2553115.828978957</v>
      </c>
    </row>
    <row r="46" spans="1:3">
      <c r="A46">
        <v>44</v>
      </c>
      <c r="B46">
        <v>7956511.773293816</v>
      </c>
      <c r="C46">
        <v>2553038.431353128</v>
      </c>
    </row>
    <row r="47" spans="1:3">
      <c r="A47">
        <v>45</v>
      </c>
      <c r="B47">
        <v>7804396.439828202</v>
      </c>
      <c r="C47">
        <v>2553318.193376746</v>
      </c>
    </row>
    <row r="48" spans="1:3">
      <c r="A48">
        <v>46</v>
      </c>
      <c r="B48">
        <v>7805558.934044746</v>
      </c>
      <c r="C48">
        <v>2553211.3398335</v>
      </c>
    </row>
    <row r="49" spans="1:3">
      <c r="A49">
        <v>47</v>
      </c>
      <c r="B49">
        <v>7670717.08017427</v>
      </c>
      <c r="C49">
        <v>2553503.764688313</v>
      </c>
    </row>
    <row r="50" spans="1:3">
      <c r="A50">
        <v>48</v>
      </c>
      <c r="B50">
        <v>7672139.456662275</v>
      </c>
      <c r="C50">
        <v>2553865.236858142</v>
      </c>
    </row>
    <row r="51" spans="1:3">
      <c r="A51">
        <v>49</v>
      </c>
      <c r="B51">
        <v>7630269.786207924</v>
      </c>
      <c r="C51">
        <v>2556328.217830697</v>
      </c>
    </row>
    <row r="52" spans="1:3">
      <c r="A52">
        <v>50</v>
      </c>
      <c r="B52">
        <v>7672099.48622894</v>
      </c>
      <c r="C52">
        <v>2553865.553671202</v>
      </c>
    </row>
    <row r="53" spans="1:3">
      <c r="A53">
        <v>51</v>
      </c>
      <c r="B53">
        <v>7629305.513069563</v>
      </c>
      <c r="C53">
        <v>2556335.887075705</v>
      </c>
    </row>
    <row r="54" spans="1:3">
      <c r="A54">
        <v>52</v>
      </c>
      <c r="B54">
        <v>7443158.053450007</v>
      </c>
      <c r="C54">
        <v>2553162.855927019</v>
      </c>
    </row>
    <row r="55" spans="1:3">
      <c r="A55">
        <v>53</v>
      </c>
      <c r="B55">
        <v>6939243.212038129</v>
      </c>
      <c r="C55">
        <v>2553642.44514887</v>
      </c>
    </row>
    <row r="56" spans="1:3">
      <c r="A56">
        <v>54</v>
      </c>
      <c r="B56">
        <v>6639572.205429906</v>
      </c>
      <c r="C56">
        <v>2554899.761320356</v>
      </c>
    </row>
    <row r="57" spans="1:3">
      <c r="A57">
        <v>55</v>
      </c>
      <c r="B57">
        <v>6376085.516212853</v>
      </c>
      <c r="C57">
        <v>2555924.057916615</v>
      </c>
    </row>
    <row r="58" spans="1:3">
      <c r="A58">
        <v>56</v>
      </c>
      <c r="B58">
        <v>6300387.211536567</v>
      </c>
      <c r="C58">
        <v>2556703.984656027</v>
      </c>
    </row>
    <row r="59" spans="1:3">
      <c r="A59">
        <v>57</v>
      </c>
      <c r="B59">
        <v>6306339.24328535</v>
      </c>
      <c r="C59">
        <v>2556932.138652592</v>
      </c>
    </row>
    <row r="60" spans="1:3">
      <c r="A60">
        <v>58</v>
      </c>
      <c r="B60">
        <v>6091131.078161979</v>
      </c>
      <c r="C60">
        <v>2557791.44161466</v>
      </c>
    </row>
    <row r="61" spans="1:3">
      <c r="A61">
        <v>59</v>
      </c>
      <c r="B61">
        <v>5915454.779534678</v>
      </c>
      <c r="C61">
        <v>2558114.109459756</v>
      </c>
    </row>
    <row r="62" spans="1:3">
      <c r="A62">
        <v>60</v>
      </c>
      <c r="B62">
        <v>5815259.647855412</v>
      </c>
      <c r="C62">
        <v>2559105.173965327</v>
      </c>
    </row>
    <row r="63" spans="1:3">
      <c r="A63">
        <v>61</v>
      </c>
      <c r="B63">
        <v>5811349.956554726</v>
      </c>
      <c r="C63">
        <v>2559256.319763086</v>
      </c>
    </row>
    <row r="64" spans="1:3">
      <c r="A64">
        <v>62</v>
      </c>
      <c r="B64">
        <v>5679738.348572175</v>
      </c>
      <c r="C64">
        <v>2559138.302397523</v>
      </c>
    </row>
    <row r="65" spans="1:3">
      <c r="A65">
        <v>63</v>
      </c>
      <c r="B65">
        <v>5591966.295196734</v>
      </c>
      <c r="C65">
        <v>2559724.854591586</v>
      </c>
    </row>
    <row r="66" spans="1:3">
      <c r="A66">
        <v>64</v>
      </c>
      <c r="B66">
        <v>5588404.119992631</v>
      </c>
      <c r="C66">
        <v>2559844.882981258</v>
      </c>
    </row>
    <row r="67" spans="1:3">
      <c r="A67">
        <v>65</v>
      </c>
      <c r="B67">
        <v>5489892.062121241</v>
      </c>
      <c r="C67">
        <v>2559620.784354493</v>
      </c>
    </row>
    <row r="68" spans="1:3">
      <c r="A68">
        <v>66</v>
      </c>
      <c r="B68">
        <v>5503326.762690526</v>
      </c>
      <c r="C68">
        <v>2561369.590631541</v>
      </c>
    </row>
    <row r="69" spans="1:3">
      <c r="A69">
        <v>67</v>
      </c>
      <c r="B69">
        <v>5499173.439207845</v>
      </c>
      <c r="C69">
        <v>2561530.829198299</v>
      </c>
    </row>
    <row r="70" spans="1:3">
      <c r="A70">
        <v>68</v>
      </c>
      <c r="B70">
        <v>5419788.452145742</v>
      </c>
      <c r="C70">
        <v>2561214.300496771</v>
      </c>
    </row>
    <row r="71" spans="1:3">
      <c r="A71">
        <v>69</v>
      </c>
      <c r="B71">
        <v>5415415.694544928</v>
      </c>
      <c r="C71">
        <v>2561376.625659127</v>
      </c>
    </row>
    <row r="72" spans="1:3">
      <c r="A72">
        <v>70</v>
      </c>
      <c r="B72">
        <v>5351844.269108342</v>
      </c>
      <c r="C72">
        <v>2561100.429680794</v>
      </c>
    </row>
    <row r="73" spans="1:3">
      <c r="A73">
        <v>71</v>
      </c>
      <c r="B73">
        <v>5347181.053587106</v>
      </c>
      <c r="C73">
        <v>2561265.487327768</v>
      </c>
    </row>
    <row r="74" spans="1:3">
      <c r="A74">
        <v>72</v>
      </c>
      <c r="B74">
        <v>5296157.09058024</v>
      </c>
      <c r="C74">
        <v>2561013.188319377</v>
      </c>
    </row>
    <row r="75" spans="1:3">
      <c r="A75">
        <v>73</v>
      </c>
      <c r="B75">
        <v>5291251.909077123</v>
      </c>
      <c r="C75">
        <v>2561181.126569825</v>
      </c>
    </row>
    <row r="76" spans="1:3">
      <c r="A76">
        <v>74</v>
      </c>
      <c r="B76">
        <v>5249850.920319144</v>
      </c>
      <c r="C76">
        <v>2560945.29316907</v>
      </c>
    </row>
    <row r="77" spans="1:3">
      <c r="A77">
        <v>75</v>
      </c>
      <c r="B77">
        <v>5242857.86194008</v>
      </c>
      <c r="C77">
        <v>2561042.42505181</v>
      </c>
    </row>
    <row r="78" spans="1:3">
      <c r="A78">
        <v>76</v>
      </c>
      <c r="B78">
        <v>5213596.290535761</v>
      </c>
      <c r="C78">
        <v>2561252.285598061</v>
      </c>
    </row>
    <row r="79" spans="1:3">
      <c r="A79">
        <v>77</v>
      </c>
      <c r="B79">
        <v>5214113.236387664</v>
      </c>
      <c r="C79">
        <v>2561514.737598903</v>
      </c>
    </row>
    <row r="80" spans="1:3">
      <c r="A80">
        <v>78</v>
      </c>
      <c r="B80">
        <v>5188561.011517789</v>
      </c>
      <c r="C80">
        <v>2561338.65184357</v>
      </c>
    </row>
    <row r="81" spans="1:3">
      <c r="A81">
        <v>79</v>
      </c>
      <c r="B81">
        <v>5048451.063946123</v>
      </c>
      <c r="C81">
        <v>2562025.682819119</v>
      </c>
    </row>
    <row r="82" spans="1:3">
      <c r="A82">
        <v>80</v>
      </c>
      <c r="B82">
        <v>4964599.955347304</v>
      </c>
      <c r="C82">
        <v>2562626.087085057</v>
      </c>
    </row>
    <row r="83" spans="1:3">
      <c r="A83">
        <v>81</v>
      </c>
      <c r="B83">
        <v>4883119.15716034</v>
      </c>
      <c r="C83">
        <v>2563355.25626917</v>
      </c>
    </row>
    <row r="84" spans="1:3">
      <c r="A84">
        <v>82</v>
      </c>
      <c r="B84">
        <v>4838274.642752013</v>
      </c>
      <c r="C84">
        <v>2563511.385794731</v>
      </c>
    </row>
    <row r="85" spans="1:3">
      <c r="A85">
        <v>83</v>
      </c>
      <c r="B85">
        <v>4843540.052839241</v>
      </c>
      <c r="C85">
        <v>2563745.083083686</v>
      </c>
    </row>
    <row r="86" spans="1:3">
      <c r="A86">
        <v>84</v>
      </c>
      <c r="B86">
        <v>4782080.915740916</v>
      </c>
      <c r="C86">
        <v>2564526.952854616</v>
      </c>
    </row>
    <row r="87" spans="1:3">
      <c r="A87">
        <v>85</v>
      </c>
      <c r="B87">
        <v>4711917.44894159</v>
      </c>
      <c r="C87">
        <v>2565346.330891857</v>
      </c>
    </row>
    <row r="88" spans="1:3">
      <c r="A88">
        <v>86</v>
      </c>
      <c r="B88">
        <v>4659229.699132673</v>
      </c>
      <c r="C88">
        <v>2566314.556511674</v>
      </c>
    </row>
    <row r="89" spans="1:3">
      <c r="A89">
        <v>87</v>
      </c>
      <c r="B89">
        <v>4667686.326896729</v>
      </c>
      <c r="C89">
        <v>2566467.309719101</v>
      </c>
    </row>
    <row r="90" spans="1:3">
      <c r="A90">
        <v>88</v>
      </c>
      <c r="B90">
        <v>4657216.437123077</v>
      </c>
      <c r="C90">
        <v>2566557.87502761</v>
      </c>
    </row>
    <row r="91" spans="1:3">
      <c r="A91">
        <v>89</v>
      </c>
      <c r="B91">
        <v>4626838.814094833</v>
      </c>
      <c r="C91">
        <v>2566799.123674077</v>
      </c>
    </row>
    <row r="92" spans="1:3">
      <c r="A92">
        <v>90</v>
      </c>
      <c r="B92">
        <v>4611475.496545576</v>
      </c>
      <c r="C92">
        <v>2567572.54842206</v>
      </c>
    </row>
    <row r="93" spans="1:3">
      <c r="A93">
        <v>91</v>
      </c>
      <c r="B93">
        <v>4604967.593130277</v>
      </c>
      <c r="C93">
        <v>2567675.290950116</v>
      </c>
    </row>
    <row r="94" spans="1:3">
      <c r="A94">
        <v>92</v>
      </c>
      <c r="B94">
        <v>4547002.033648702</v>
      </c>
      <c r="C94">
        <v>2568057.15210357</v>
      </c>
    </row>
    <row r="95" spans="1:3">
      <c r="A95">
        <v>93</v>
      </c>
      <c r="B95">
        <v>4521215.202438988</v>
      </c>
      <c r="C95">
        <v>2568503.572232323</v>
      </c>
    </row>
    <row r="96" spans="1:3">
      <c r="A96">
        <v>94</v>
      </c>
      <c r="B96">
        <v>4512755.528414734</v>
      </c>
      <c r="C96">
        <v>2568564.834436713</v>
      </c>
    </row>
    <row r="97" spans="1:3">
      <c r="A97">
        <v>95</v>
      </c>
      <c r="B97">
        <v>4479047.986962313</v>
      </c>
      <c r="C97">
        <v>2569026.821334166</v>
      </c>
    </row>
    <row r="98" spans="1:3">
      <c r="A98">
        <v>96</v>
      </c>
      <c r="B98">
        <v>4444182.390654085</v>
      </c>
      <c r="C98">
        <v>2569480.938790129</v>
      </c>
    </row>
    <row r="99" spans="1:3">
      <c r="A99">
        <v>97</v>
      </c>
      <c r="B99">
        <v>4420801.477153533</v>
      </c>
      <c r="C99">
        <v>2569840.228525411</v>
      </c>
    </row>
    <row r="100" spans="1:3">
      <c r="A100">
        <v>98</v>
      </c>
      <c r="B100">
        <v>4428089.348717109</v>
      </c>
      <c r="C100">
        <v>2569899.779851456</v>
      </c>
    </row>
    <row r="101" spans="1:3">
      <c r="A101">
        <v>99</v>
      </c>
      <c r="B101">
        <v>4393951.247109599</v>
      </c>
      <c r="C101">
        <v>2570172.623502736</v>
      </c>
    </row>
    <row r="102" spans="1:3">
      <c r="A102">
        <v>100</v>
      </c>
      <c r="B102">
        <v>4402161.9800466</v>
      </c>
      <c r="C102">
        <v>2570220.737280511</v>
      </c>
    </row>
    <row r="103" spans="1:3">
      <c r="A103">
        <v>101</v>
      </c>
      <c r="B103">
        <v>4369869.948797837</v>
      </c>
      <c r="C103">
        <v>2570483.900974836</v>
      </c>
    </row>
    <row r="104" spans="1:3">
      <c r="A104">
        <v>102</v>
      </c>
      <c r="B104">
        <v>4371719.735483822</v>
      </c>
      <c r="C104">
        <v>2570623.175180802</v>
      </c>
    </row>
    <row r="105" spans="1:3">
      <c r="A105">
        <v>103</v>
      </c>
      <c r="B105">
        <v>4348227.029929627</v>
      </c>
      <c r="C105">
        <v>2570799.372025546</v>
      </c>
    </row>
    <row r="106" spans="1:3">
      <c r="A106">
        <v>104</v>
      </c>
      <c r="B106">
        <v>4328276.265001288</v>
      </c>
      <c r="C106">
        <v>2570676.531621708</v>
      </c>
    </row>
    <row r="107" spans="1:3">
      <c r="A107">
        <v>105</v>
      </c>
      <c r="B107">
        <v>4265590.852921788</v>
      </c>
      <c r="C107">
        <v>2571571.402047601</v>
      </c>
    </row>
    <row r="108" spans="1:3">
      <c r="A108">
        <v>106</v>
      </c>
      <c r="B108">
        <v>4227666.866100152</v>
      </c>
      <c r="C108">
        <v>2572339.013161352</v>
      </c>
    </row>
    <row r="109" spans="1:3">
      <c r="A109">
        <v>107</v>
      </c>
      <c r="B109">
        <v>4186581.936444471</v>
      </c>
      <c r="C109">
        <v>2573180.483401846</v>
      </c>
    </row>
    <row r="110" spans="1:3">
      <c r="A110">
        <v>108</v>
      </c>
      <c r="B110">
        <v>4175850.810458068</v>
      </c>
      <c r="C110">
        <v>2573627.099576235</v>
      </c>
    </row>
    <row r="111" spans="1:3">
      <c r="A111">
        <v>109</v>
      </c>
      <c r="B111">
        <v>4178950.192461978</v>
      </c>
      <c r="C111">
        <v>2573792.296470887</v>
      </c>
    </row>
    <row r="112" spans="1:3">
      <c r="A112">
        <v>110</v>
      </c>
      <c r="B112">
        <v>4134916.281856095</v>
      </c>
      <c r="C112">
        <v>2574399.351436172</v>
      </c>
    </row>
    <row r="113" spans="1:3">
      <c r="A113">
        <v>111</v>
      </c>
      <c r="B113">
        <v>4092030.961337413</v>
      </c>
      <c r="C113">
        <v>2575331.197927172</v>
      </c>
    </row>
    <row r="114" spans="1:3">
      <c r="A114">
        <v>112</v>
      </c>
      <c r="B114">
        <v>4076460.742918997</v>
      </c>
      <c r="C114">
        <v>2575828.899280978</v>
      </c>
    </row>
    <row r="115" spans="1:3">
      <c r="A115">
        <v>113</v>
      </c>
      <c r="B115">
        <v>4053452.91634975</v>
      </c>
      <c r="C115">
        <v>2576024.471224648</v>
      </c>
    </row>
    <row r="116" spans="1:3">
      <c r="A116">
        <v>114</v>
      </c>
      <c r="B116">
        <v>4059230.697961306</v>
      </c>
      <c r="C116">
        <v>2576123.059751861</v>
      </c>
    </row>
    <row r="117" spans="1:3">
      <c r="A117">
        <v>115</v>
      </c>
      <c r="B117">
        <v>4007576.216651737</v>
      </c>
      <c r="C117">
        <v>2576859.345221058</v>
      </c>
    </row>
    <row r="118" spans="1:3">
      <c r="A118">
        <v>116</v>
      </c>
      <c r="B118">
        <v>3972860.265972425</v>
      </c>
      <c r="C118">
        <v>2577268.746641792</v>
      </c>
    </row>
    <row r="119" spans="1:3">
      <c r="A119">
        <v>117</v>
      </c>
      <c r="B119">
        <v>3958660.512112265</v>
      </c>
      <c r="C119">
        <v>2577871.363947306</v>
      </c>
    </row>
    <row r="120" spans="1:3">
      <c r="A120">
        <v>118</v>
      </c>
      <c r="B120">
        <v>3957053.156854908</v>
      </c>
      <c r="C120">
        <v>2577979.561956527</v>
      </c>
    </row>
    <row r="121" spans="1:3">
      <c r="A121">
        <v>119</v>
      </c>
      <c r="B121">
        <v>3938552.494803866</v>
      </c>
      <c r="C121">
        <v>2578609.495434434</v>
      </c>
    </row>
    <row r="122" spans="1:3">
      <c r="A122">
        <v>120</v>
      </c>
      <c r="B122">
        <v>3915796.270435997</v>
      </c>
      <c r="C122">
        <v>2579115.573828729</v>
      </c>
    </row>
    <row r="123" spans="1:3">
      <c r="A123">
        <v>121</v>
      </c>
      <c r="B123">
        <v>3915584.23723591</v>
      </c>
      <c r="C123">
        <v>2579139.007670644</v>
      </c>
    </row>
    <row r="124" spans="1:3">
      <c r="A124">
        <v>122</v>
      </c>
      <c r="B124">
        <v>3885799.122960672</v>
      </c>
      <c r="C124">
        <v>2579786.213307807</v>
      </c>
    </row>
    <row r="125" spans="1:3">
      <c r="A125">
        <v>123</v>
      </c>
      <c r="B125">
        <v>3850080.325065506</v>
      </c>
      <c r="C125">
        <v>2580381.881695883</v>
      </c>
    </row>
    <row r="126" spans="1:3">
      <c r="A126">
        <v>124</v>
      </c>
      <c r="B126">
        <v>3833725.272053767</v>
      </c>
      <c r="C126">
        <v>2581278.895570682</v>
      </c>
    </row>
    <row r="127" spans="1:3">
      <c r="A127">
        <v>125</v>
      </c>
      <c r="B127">
        <v>3826908.444367787</v>
      </c>
      <c r="C127">
        <v>2581727.242971448</v>
      </c>
    </row>
    <row r="128" spans="1:3">
      <c r="A128">
        <v>126</v>
      </c>
      <c r="B128">
        <v>3825397.721294365</v>
      </c>
      <c r="C128">
        <v>2581731.433491527</v>
      </c>
    </row>
    <row r="129" spans="1:3">
      <c r="A129">
        <v>127</v>
      </c>
      <c r="B129">
        <v>3826935.778348702</v>
      </c>
      <c r="C129">
        <v>2581957.897353321</v>
      </c>
    </row>
    <row r="130" spans="1:3">
      <c r="A130">
        <v>128</v>
      </c>
      <c r="B130">
        <v>3823558.225069969</v>
      </c>
      <c r="C130">
        <v>2581966.549485066</v>
      </c>
    </row>
    <row r="131" spans="1:3">
      <c r="A131">
        <v>129</v>
      </c>
      <c r="B131">
        <v>3807931.340531889</v>
      </c>
      <c r="C131">
        <v>2582396.091384454</v>
      </c>
    </row>
    <row r="132" spans="1:3">
      <c r="A132">
        <v>130</v>
      </c>
      <c r="B132">
        <v>3793590.190190064</v>
      </c>
      <c r="C132">
        <v>2582764.019697408</v>
      </c>
    </row>
    <row r="133" spans="1:3">
      <c r="A133">
        <v>131</v>
      </c>
      <c r="B133">
        <v>3794926.644804996</v>
      </c>
      <c r="C133">
        <v>2582793.067107328</v>
      </c>
    </row>
    <row r="134" spans="1:3">
      <c r="A134">
        <v>132</v>
      </c>
      <c r="B134">
        <v>3769013.176689507</v>
      </c>
      <c r="C134">
        <v>2583605.236970712</v>
      </c>
    </row>
    <row r="135" spans="1:3">
      <c r="A135">
        <v>133</v>
      </c>
      <c r="B135">
        <v>3743913.786870212</v>
      </c>
      <c r="C135">
        <v>2584225.160977099</v>
      </c>
    </row>
    <row r="136" spans="1:3">
      <c r="A136">
        <v>134</v>
      </c>
      <c r="B136">
        <v>3717113.479887882</v>
      </c>
      <c r="C136">
        <v>2584829.589220017</v>
      </c>
    </row>
    <row r="137" spans="1:3">
      <c r="A137">
        <v>135</v>
      </c>
      <c r="B137">
        <v>3702301.970267633</v>
      </c>
      <c r="C137">
        <v>2585195.712559797</v>
      </c>
    </row>
    <row r="138" spans="1:3">
      <c r="A138">
        <v>136</v>
      </c>
      <c r="B138">
        <v>3702978.204017222</v>
      </c>
      <c r="C138">
        <v>2585256.882421126</v>
      </c>
    </row>
    <row r="139" spans="1:3">
      <c r="A139">
        <v>137</v>
      </c>
      <c r="B139">
        <v>3674488.454674289</v>
      </c>
      <c r="C139">
        <v>2586183.496251862</v>
      </c>
    </row>
    <row r="140" spans="1:3">
      <c r="A140">
        <v>138</v>
      </c>
      <c r="B140">
        <v>3654896.467330179</v>
      </c>
      <c r="C140">
        <v>2586666.39888468</v>
      </c>
    </row>
    <row r="141" spans="1:3">
      <c r="A141">
        <v>139</v>
      </c>
      <c r="B141">
        <v>3653727.749545242</v>
      </c>
      <c r="C141">
        <v>2587029.467542897</v>
      </c>
    </row>
    <row r="142" spans="1:3">
      <c r="A142">
        <v>140</v>
      </c>
      <c r="B142">
        <v>3651482.655753185</v>
      </c>
      <c r="C142">
        <v>2587000.418098011</v>
      </c>
    </row>
    <row r="143" spans="1:3">
      <c r="A143">
        <v>141</v>
      </c>
      <c r="B143">
        <v>3630963.430998001</v>
      </c>
      <c r="C143">
        <v>2588013.795044017</v>
      </c>
    </row>
    <row r="144" spans="1:3">
      <c r="A144">
        <v>142</v>
      </c>
      <c r="B144">
        <v>3620271.205492703</v>
      </c>
      <c r="C144">
        <v>2588739.228713429</v>
      </c>
    </row>
    <row r="145" spans="1:3">
      <c r="A145">
        <v>143</v>
      </c>
      <c r="B145">
        <v>3611650.423365069</v>
      </c>
      <c r="C145">
        <v>2589038.711573489</v>
      </c>
    </row>
    <row r="146" spans="1:3">
      <c r="A146">
        <v>144</v>
      </c>
      <c r="B146">
        <v>3610658.783915574</v>
      </c>
      <c r="C146">
        <v>2589143.194483818</v>
      </c>
    </row>
    <row r="147" spans="1:3">
      <c r="A147">
        <v>145</v>
      </c>
      <c r="B147">
        <v>3585855.748843736</v>
      </c>
      <c r="C147">
        <v>2589793.417243322</v>
      </c>
    </row>
    <row r="148" spans="1:3">
      <c r="A148">
        <v>146</v>
      </c>
      <c r="B148">
        <v>3582065.489650259</v>
      </c>
      <c r="C148">
        <v>2590174.088274441</v>
      </c>
    </row>
    <row r="149" spans="1:3">
      <c r="A149">
        <v>147</v>
      </c>
      <c r="B149">
        <v>3582060.592089433</v>
      </c>
      <c r="C149">
        <v>2590232.436941807</v>
      </c>
    </row>
    <row r="150" spans="1:3">
      <c r="A150">
        <v>148</v>
      </c>
      <c r="B150">
        <v>3559655.431606255</v>
      </c>
      <c r="C150">
        <v>2591075.770884701</v>
      </c>
    </row>
    <row r="151" spans="1:3">
      <c r="A151">
        <v>149</v>
      </c>
      <c r="B151">
        <v>3554062.411216354</v>
      </c>
      <c r="C151">
        <v>2591693.407410402</v>
      </c>
    </row>
    <row r="152" spans="1:3">
      <c r="A152">
        <v>150</v>
      </c>
      <c r="B152">
        <v>3534615.107233001</v>
      </c>
      <c r="C152">
        <v>2592256.684244953</v>
      </c>
    </row>
    <row r="153" spans="1:3">
      <c r="A153">
        <v>151</v>
      </c>
      <c r="B153">
        <v>3524812.140882956</v>
      </c>
      <c r="C153">
        <v>2592697.131093823</v>
      </c>
    </row>
    <row r="154" spans="1:3">
      <c r="A154">
        <v>152</v>
      </c>
      <c r="B154">
        <v>3526393.861743974</v>
      </c>
      <c r="C154">
        <v>2592709.662422402</v>
      </c>
    </row>
    <row r="155" spans="1:3">
      <c r="A155">
        <v>153</v>
      </c>
      <c r="B155">
        <v>3519737.024603158</v>
      </c>
      <c r="C155">
        <v>2592773.792847976</v>
      </c>
    </row>
    <row r="156" spans="1:3">
      <c r="A156">
        <v>154</v>
      </c>
      <c r="B156">
        <v>3521916.177865291</v>
      </c>
      <c r="C156">
        <v>2592792.194263351</v>
      </c>
    </row>
    <row r="157" spans="1:3">
      <c r="A157">
        <v>155</v>
      </c>
      <c r="B157">
        <v>3509302.270197558</v>
      </c>
      <c r="C157">
        <v>2592961.083185934</v>
      </c>
    </row>
    <row r="158" spans="1:3">
      <c r="A158">
        <v>156</v>
      </c>
      <c r="B158">
        <v>3509582.075832253</v>
      </c>
      <c r="C158">
        <v>2593002.743322665</v>
      </c>
    </row>
    <row r="159" spans="1:3">
      <c r="A159">
        <v>157</v>
      </c>
      <c r="B159">
        <v>3491313.843592357</v>
      </c>
      <c r="C159">
        <v>2593758.100621477</v>
      </c>
    </row>
    <row r="160" spans="1:3">
      <c r="A160">
        <v>158</v>
      </c>
      <c r="B160">
        <v>3469953.703485472</v>
      </c>
      <c r="C160">
        <v>2594618.009378374</v>
      </c>
    </row>
    <row r="161" spans="1:3">
      <c r="A161">
        <v>159</v>
      </c>
      <c r="B161">
        <v>3455963.440103646</v>
      </c>
      <c r="C161">
        <v>2595362.744895416</v>
      </c>
    </row>
    <row r="162" spans="1:3">
      <c r="A162">
        <v>160</v>
      </c>
      <c r="B162">
        <v>3444147.059411928</v>
      </c>
      <c r="C162">
        <v>2596150.27074398</v>
      </c>
    </row>
    <row r="163" spans="1:3">
      <c r="A163">
        <v>161</v>
      </c>
      <c r="B163">
        <v>3439579.283884419</v>
      </c>
      <c r="C163">
        <v>2596506.896852039</v>
      </c>
    </row>
    <row r="164" spans="1:3">
      <c r="A164">
        <v>162</v>
      </c>
      <c r="B164">
        <v>3440561.624592942</v>
      </c>
      <c r="C164">
        <v>2596561.891360202</v>
      </c>
    </row>
    <row r="165" spans="1:3">
      <c r="A165">
        <v>163</v>
      </c>
      <c r="B165">
        <v>3421156.059175949</v>
      </c>
      <c r="C165">
        <v>2597465.492197766</v>
      </c>
    </row>
    <row r="166" spans="1:3">
      <c r="A166">
        <v>164</v>
      </c>
      <c r="B166">
        <v>3414324.138699003</v>
      </c>
      <c r="C166">
        <v>2598021.757652927</v>
      </c>
    </row>
    <row r="167" spans="1:3">
      <c r="A167">
        <v>165</v>
      </c>
      <c r="B167">
        <v>3405414.485996508</v>
      </c>
      <c r="C167">
        <v>2598229.072488607</v>
      </c>
    </row>
    <row r="168" spans="1:3">
      <c r="A168">
        <v>166</v>
      </c>
      <c r="B168">
        <v>3407354.145246512</v>
      </c>
      <c r="C168">
        <v>2598270.840420359</v>
      </c>
    </row>
    <row r="169" spans="1:3">
      <c r="A169">
        <v>167</v>
      </c>
      <c r="B169">
        <v>3386323.277645877</v>
      </c>
      <c r="C169">
        <v>2599136.621318096</v>
      </c>
    </row>
    <row r="170" spans="1:3">
      <c r="A170">
        <v>168</v>
      </c>
      <c r="B170">
        <v>3369795.077484268</v>
      </c>
      <c r="C170">
        <v>2599737.992410945</v>
      </c>
    </row>
    <row r="171" spans="1:3">
      <c r="A171">
        <v>169</v>
      </c>
      <c r="B171">
        <v>3363364.237293825</v>
      </c>
      <c r="C171">
        <v>2600110.348381815</v>
      </c>
    </row>
    <row r="172" spans="1:3">
      <c r="A172">
        <v>170</v>
      </c>
      <c r="B172">
        <v>3364177.737100017</v>
      </c>
      <c r="C172">
        <v>2600103.179210261</v>
      </c>
    </row>
    <row r="173" spans="1:3">
      <c r="A173">
        <v>171</v>
      </c>
      <c r="B173">
        <v>3351796.825976938</v>
      </c>
      <c r="C173">
        <v>2600995.288870345</v>
      </c>
    </row>
    <row r="174" spans="1:3">
      <c r="A174">
        <v>172</v>
      </c>
      <c r="B174">
        <v>3342039.269804345</v>
      </c>
      <c r="C174">
        <v>2601326.731654627</v>
      </c>
    </row>
    <row r="175" spans="1:3">
      <c r="A175">
        <v>173</v>
      </c>
      <c r="B175">
        <v>3342292.091693945</v>
      </c>
      <c r="C175">
        <v>2601326.609403781</v>
      </c>
    </row>
    <row r="176" spans="1:3">
      <c r="A176">
        <v>174</v>
      </c>
      <c r="B176">
        <v>3326616.256764516</v>
      </c>
      <c r="C176">
        <v>2602240.466684129</v>
      </c>
    </row>
    <row r="177" spans="1:3">
      <c r="A177">
        <v>175</v>
      </c>
      <c r="B177">
        <v>3309506.111511883</v>
      </c>
      <c r="C177">
        <v>2602832.514175399</v>
      </c>
    </row>
    <row r="178" spans="1:3">
      <c r="A178">
        <v>176</v>
      </c>
      <c r="B178">
        <v>3299076.005161664</v>
      </c>
      <c r="C178">
        <v>2603652.206783077</v>
      </c>
    </row>
    <row r="179" spans="1:3">
      <c r="A179">
        <v>177</v>
      </c>
      <c r="B179">
        <v>3296498.53852854</v>
      </c>
      <c r="C179">
        <v>2603890.241724509</v>
      </c>
    </row>
    <row r="180" spans="1:3">
      <c r="A180">
        <v>178</v>
      </c>
      <c r="B180">
        <v>3296253.021767073</v>
      </c>
      <c r="C180">
        <v>2603911.263489287</v>
      </c>
    </row>
    <row r="181" spans="1:3">
      <c r="A181">
        <v>179</v>
      </c>
      <c r="B181">
        <v>3296716.84131634</v>
      </c>
      <c r="C181">
        <v>2604131.464729221</v>
      </c>
    </row>
    <row r="182" spans="1:3">
      <c r="A182">
        <v>180</v>
      </c>
      <c r="B182">
        <v>3295611.208001701</v>
      </c>
      <c r="C182">
        <v>2604126.419627824</v>
      </c>
    </row>
    <row r="183" spans="1:3">
      <c r="A183">
        <v>181</v>
      </c>
      <c r="B183">
        <v>3293757.624958492</v>
      </c>
      <c r="C183">
        <v>2604425.903681694</v>
      </c>
    </row>
    <row r="184" spans="1:3">
      <c r="A184">
        <v>182</v>
      </c>
      <c r="B184">
        <v>3294996.172514892</v>
      </c>
      <c r="C184">
        <v>2604432.538009408</v>
      </c>
    </row>
    <row r="185" spans="1:3">
      <c r="A185">
        <v>183</v>
      </c>
      <c r="B185">
        <v>3280608.549650138</v>
      </c>
      <c r="C185">
        <v>2605291.042426009</v>
      </c>
    </row>
    <row r="186" spans="1:3">
      <c r="A186">
        <v>184</v>
      </c>
      <c r="B186">
        <v>3268395.74508751</v>
      </c>
      <c r="C186">
        <v>2606177.956218478</v>
      </c>
    </row>
    <row r="187" spans="1:3">
      <c r="A187">
        <v>185</v>
      </c>
      <c r="B187">
        <v>3256129.904726661</v>
      </c>
      <c r="C187">
        <v>2606894.397511279</v>
      </c>
    </row>
    <row r="188" spans="1:3">
      <c r="A188">
        <v>186</v>
      </c>
      <c r="B188">
        <v>3243674.981163017</v>
      </c>
      <c r="C188">
        <v>2607531.215954858</v>
      </c>
    </row>
    <row r="189" spans="1:3">
      <c r="A189">
        <v>187</v>
      </c>
      <c r="B189">
        <v>3237040.577647603</v>
      </c>
      <c r="C189">
        <v>2607839.586277391</v>
      </c>
    </row>
    <row r="190" spans="1:3">
      <c r="A190">
        <v>188</v>
      </c>
      <c r="B190">
        <v>3236595.553183583</v>
      </c>
      <c r="C190">
        <v>2607819.399859335</v>
      </c>
    </row>
    <row r="191" spans="1:3">
      <c r="A191">
        <v>189</v>
      </c>
      <c r="B191">
        <v>3222865.68889389</v>
      </c>
      <c r="C191">
        <v>2608760.415214696</v>
      </c>
    </row>
    <row r="192" spans="1:3">
      <c r="A192">
        <v>190</v>
      </c>
      <c r="B192">
        <v>3213148.820159284</v>
      </c>
      <c r="C192">
        <v>2609223.61330874</v>
      </c>
    </row>
    <row r="193" spans="1:3">
      <c r="A193">
        <v>191</v>
      </c>
      <c r="B193">
        <v>3212012.849334485</v>
      </c>
      <c r="C193">
        <v>2609544.573217642</v>
      </c>
    </row>
    <row r="194" spans="1:3">
      <c r="A194">
        <v>192</v>
      </c>
      <c r="B194">
        <v>3211039.788643146</v>
      </c>
      <c r="C194">
        <v>2609518.728278168</v>
      </c>
    </row>
    <row r="195" spans="1:3">
      <c r="A195">
        <v>193</v>
      </c>
      <c r="B195">
        <v>3199799.894434665</v>
      </c>
      <c r="C195">
        <v>2610496.296972175</v>
      </c>
    </row>
    <row r="196" spans="1:3">
      <c r="A196">
        <v>194</v>
      </c>
      <c r="B196">
        <v>3192713.383816109</v>
      </c>
      <c r="C196">
        <v>2611268.078736581</v>
      </c>
    </row>
    <row r="197" spans="1:3">
      <c r="A197">
        <v>195</v>
      </c>
      <c r="B197">
        <v>3187814.288400097</v>
      </c>
      <c r="C197">
        <v>2611623.542199353</v>
      </c>
    </row>
    <row r="198" spans="1:3">
      <c r="A198">
        <v>196</v>
      </c>
      <c r="B198">
        <v>3187560.011552387</v>
      </c>
      <c r="C198">
        <v>2611630.510024759</v>
      </c>
    </row>
    <row r="199" spans="1:3">
      <c r="A199">
        <v>197</v>
      </c>
      <c r="B199">
        <v>3174547.630243794</v>
      </c>
      <c r="C199">
        <v>2612399.305244898</v>
      </c>
    </row>
    <row r="200" spans="1:3">
      <c r="A200">
        <v>198</v>
      </c>
      <c r="B200">
        <v>3171307.358282967</v>
      </c>
      <c r="C200">
        <v>2612845.001587574</v>
      </c>
    </row>
    <row r="201" spans="1:3">
      <c r="A201">
        <v>199</v>
      </c>
      <c r="B201">
        <v>3171405.825297659</v>
      </c>
      <c r="C201">
        <v>2612855.794011585</v>
      </c>
    </row>
    <row r="202" spans="1:3">
      <c r="A202">
        <v>200</v>
      </c>
      <c r="B202">
        <v>3158914.169862031</v>
      </c>
      <c r="C202">
        <v>2613765.640246362</v>
      </c>
    </row>
    <row r="203" spans="1:3">
      <c r="A203">
        <v>201</v>
      </c>
      <c r="B203">
        <v>3153449.618920567</v>
      </c>
      <c r="C203">
        <v>2614555.392388049</v>
      </c>
    </row>
    <row r="204" spans="1:3">
      <c r="A204">
        <v>202</v>
      </c>
      <c r="B204">
        <v>3142575.104770774</v>
      </c>
      <c r="C204">
        <v>2615262.38777285</v>
      </c>
    </row>
    <row r="205" spans="1:3">
      <c r="A205">
        <v>203</v>
      </c>
      <c r="B205">
        <v>3135783.219476299</v>
      </c>
      <c r="C205">
        <v>2615757.643084993</v>
      </c>
    </row>
    <row r="206" spans="1:3">
      <c r="A206">
        <v>204</v>
      </c>
      <c r="B206">
        <v>3130971.497488394</v>
      </c>
      <c r="C206">
        <v>2616053.865980539</v>
      </c>
    </row>
    <row r="207" spans="1:3">
      <c r="A207">
        <v>205</v>
      </c>
      <c r="B207">
        <v>3131479.03477644</v>
      </c>
      <c r="C207">
        <v>2616066.898271913</v>
      </c>
    </row>
    <row r="208" spans="1:3">
      <c r="A208">
        <v>206</v>
      </c>
      <c r="B208">
        <v>3130751.727781914</v>
      </c>
      <c r="C208">
        <v>2616257.510159233</v>
      </c>
    </row>
    <row r="209" spans="1:3">
      <c r="A209">
        <v>207</v>
      </c>
      <c r="B209">
        <v>3130697.587118129</v>
      </c>
      <c r="C209">
        <v>2616232.1760713</v>
      </c>
    </row>
    <row r="210" spans="1:3">
      <c r="A210">
        <v>208</v>
      </c>
      <c r="B210">
        <v>3123548.520659844</v>
      </c>
      <c r="C210">
        <v>2616603.023317586</v>
      </c>
    </row>
    <row r="211" spans="1:3">
      <c r="A211">
        <v>209</v>
      </c>
      <c r="B211">
        <v>3114761.939567543</v>
      </c>
      <c r="C211">
        <v>2617339.932754737</v>
      </c>
    </row>
    <row r="212" spans="1:3">
      <c r="A212">
        <v>210</v>
      </c>
      <c r="B212">
        <v>3103441.580163593</v>
      </c>
      <c r="C212">
        <v>2618164.841287498</v>
      </c>
    </row>
    <row r="213" spans="1:3">
      <c r="A213">
        <v>211</v>
      </c>
      <c r="B213">
        <v>3095552.270944599</v>
      </c>
      <c r="C213">
        <v>2618894.629336613</v>
      </c>
    </row>
    <row r="214" spans="1:3">
      <c r="A214">
        <v>212</v>
      </c>
      <c r="B214">
        <v>3089040.236728637</v>
      </c>
      <c r="C214">
        <v>2619617.558629789</v>
      </c>
    </row>
    <row r="215" spans="1:3">
      <c r="A215">
        <v>213</v>
      </c>
      <c r="B215">
        <v>3086495.892540124</v>
      </c>
      <c r="C215">
        <v>2619964.263837825</v>
      </c>
    </row>
    <row r="216" spans="1:3">
      <c r="A216">
        <v>214</v>
      </c>
      <c r="B216">
        <v>3086996.870443617</v>
      </c>
      <c r="C216">
        <v>2619989.44489593</v>
      </c>
    </row>
    <row r="217" spans="1:3">
      <c r="A217">
        <v>215</v>
      </c>
      <c r="B217">
        <v>3076803.549143911</v>
      </c>
      <c r="C217">
        <v>2620862.075681317</v>
      </c>
    </row>
    <row r="218" spans="1:3">
      <c r="A218">
        <v>216</v>
      </c>
      <c r="B218">
        <v>3072965.824734018</v>
      </c>
      <c r="C218">
        <v>2621398.296518831</v>
      </c>
    </row>
    <row r="219" spans="1:3">
      <c r="A219">
        <v>217</v>
      </c>
      <c r="B219">
        <v>3068809.470472267</v>
      </c>
      <c r="C219">
        <v>2621567.286352759</v>
      </c>
    </row>
    <row r="220" spans="1:3">
      <c r="A220">
        <v>218</v>
      </c>
      <c r="B220">
        <v>3069636.187988194</v>
      </c>
      <c r="C220">
        <v>2621598.837771048</v>
      </c>
    </row>
    <row r="221" spans="1:3">
      <c r="A221">
        <v>219</v>
      </c>
      <c r="B221">
        <v>3058608.209370824</v>
      </c>
      <c r="C221">
        <v>2622427.048587599</v>
      </c>
    </row>
    <row r="222" spans="1:3">
      <c r="A222">
        <v>220</v>
      </c>
      <c r="B222">
        <v>3049624.386140889</v>
      </c>
      <c r="C222">
        <v>2623024.821892119</v>
      </c>
    </row>
    <row r="223" spans="1:3">
      <c r="A223">
        <v>221</v>
      </c>
      <c r="B223">
        <v>3045963.814061455</v>
      </c>
      <c r="C223">
        <v>2623364.36706233</v>
      </c>
    </row>
    <row r="224" spans="1:3">
      <c r="A224">
        <v>222</v>
      </c>
      <c r="B224">
        <v>3046296.362233981</v>
      </c>
      <c r="C224">
        <v>2623374.49691051</v>
      </c>
    </row>
    <row r="225" spans="1:3">
      <c r="A225">
        <v>223</v>
      </c>
      <c r="B225">
        <v>3038865.065851186</v>
      </c>
      <c r="C225">
        <v>2624225.02487572</v>
      </c>
    </row>
    <row r="226" spans="1:3">
      <c r="A226">
        <v>224</v>
      </c>
      <c r="B226">
        <v>3033704.042091142</v>
      </c>
      <c r="C226">
        <v>2624538.745847573</v>
      </c>
    </row>
    <row r="227" spans="1:3">
      <c r="A227">
        <v>225</v>
      </c>
      <c r="B227">
        <v>3033785.962025264</v>
      </c>
      <c r="C227">
        <v>2624539.861127341</v>
      </c>
    </row>
    <row r="228" spans="1:3">
      <c r="A228">
        <v>226</v>
      </c>
      <c r="B228">
        <v>3024597.381402536</v>
      </c>
      <c r="C228">
        <v>2625452.322528601</v>
      </c>
    </row>
    <row r="229" spans="1:3">
      <c r="A229">
        <v>227</v>
      </c>
      <c r="B229">
        <v>3014950.4559411</v>
      </c>
      <c r="C229">
        <v>2626061.855541772</v>
      </c>
    </row>
    <row r="230" spans="1:3">
      <c r="A230">
        <v>228</v>
      </c>
      <c r="B230">
        <v>3007853.312963008</v>
      </c>
      <c r="C230">
        <v>2626884.647661714</v>
      </c>
    </row>
    <row r="231" spans="1:3">
      <c r="A231">
        <v>229</v>
      </c>
      <c r="B231">
        <v>3004587.461807135</v>
      </c>
      <c r="C231">
        <v>2627289.356808161</v>
      </c>
    </row>
    <row r="232" spans="1:3">
      <c r="A232">
        <v>230</v>
      </c>
      <c r="B232">
        <v>3002378.166998161</v>
      </c>
      <c r="C232">
        <v>2627607.149344488</v>
      </c>
    </row>
    <row r="233" spans="1:3">
      <c r="A233">
        <v>231</v>
      </c>
      <c r="B233">
        <v>3002363.48395995</v>
      </c>
      <c r="C233">
        <v>2627615.513461054</v>
      </c>
    </row>
    <row r="234" spans="1:3">
      <c r="A234">
        <v>232</v>
      </c>
      <c r="B234">
        <v>3001709.76758281</v>
      </c>
      <c r="C234">
        <v>2627918.344325112</v>
      </c>
    </row>
    <row r="235" spans="1:3">
      <c r="A235">
        <v>233</v>
      </c>
      <c r="B235">
        <v>3001382.434438549</v>
      </c>
      <c r="C235">
        <v>2627881.8371259</v>
      </c>
    </row>
    <row r="236" spans="1:3">
      <c r="A236">
        <v>234</v>
      </c>
      <c r="B236">
        <v>2997945.089778773</v>
      </c>
      <c r="C236">
        <v>2628342.171929735</v>
      </c>
    </row>
    <row r="237" spans="1:3">
      <c r="A237">
        <v>235</v>
      </c>
      <c r="B237">
        <v>2990396.826511649</v>
      </c>
      <c r="C237">
        <v>2629087.675935011</v>
      </c>
    </row>
    <row r="238" spans="1:3">
      <c r="A238">
        <v>236</v>
      </c>
      <c r="B238">
        <v>2982984.117815231</v>
      </c>
      <c r="C238">
        <v>2629963.672812434</v>
      </c>
    </row>
    <row r="239" spans="1:3">
      <c r="A239">
        <v>237</v>
      </c>
      <c r="B239">
        <v>2976023.529071419</v>
      </c>
      <c r="C239">
        <v>2630646.107847041</v>
      </c>
    </row>
    <row r="240" spans="1:3">
      <c r="A240">
        <v>238</v>
      </c>
      <c r="B240">
        <v>2969217.183517694</v>
      </c>
      <c r="C240">
        <v>2631230.192238298</v>
      </c>
    </row>
    <row r="241" spans="1:3">
      <c r="A241">
        <v>239</v>
      </c>
      <c r="B241">
        <v>2965811.508035451</v>
      </c>
      <c r="C241">
        <v>2631481.83063692</v>
      </c>
    </row>
    <row r="242" spans="1:3">
      <c r="A242">
        <v>240</v>
      </c>
      <c r="B242">
        <v>2965605.831878925</v>
      </c>
      <c r="C242">
        <v>2631461.286255024</v>
      </c>
    </row>
    <row r="243" spans="1:3">
      <c r="A243">
        <v>241</v>
      </c>
      <c r="B243">
        <v>2957714.592696633</v>
      </c>
      <c r="C243">
        <v>2632319.013266538</v>
      </c>
    </row>
    <row r="244" spans="1:3">
      <c r="A244">
        <v>242</v>
      </c>
      <c r="B244">
        <v>2952506.807189989</v>
      </c>
      <c r="C244">
        <v>2632708.808212904</v>
      </c>
    </row>
    <row r="245" spans="1:3">
      <c r="A245">
        <v>243</v>
      </c>
      <c r="B245">
        <v>2951588.481569424</v>
      </c>
      <c r="C245">
        <v>2632997.137964193</v>
      </c>
    </row>
    <row r="246" spans="1:3">
      <c r="A246">
        <v>244</v>
      </c>
      <c r="B246">
        <v>2951191.513519672</v>
      </c>
      <c r="C246">
        <v>2632964.564757816</v>
      </c>
    </row>
    <row r="247" spans="1:3">
      <c r="A247">
        <v>245</v>
      </c>
      <c r="B247">
        <v>2944377.660250987</v>
      </c>
      <c r="C247">
        <v>2633862.712088091</v>
      </c>
    </row>
    <row r="248" spans="1:3">
      <c r="A248">
        <v>246</v>
      </c>
      <c r="B248">
        <v>2939891.604912684</v>
      </c>
      <c r="C248">
        <v>2634583.727382374</v>
      </c>
    </row>
    <row r="249" spans="1:3">
      <c r="A249">
        <v>247</v>
      </c>
      <c r="B249">
        <v>2937148.840818635</v>
      </c>
      <c r="C249">
        <v>2634902.402489153</v>
      </c>
    </row>
    <row r="250" spans="1:3">
      <c r="A250">
        <v>248</v>
      </c>
      <c r="B250">
        <v>2937032.340540168</v>
      </c>
      <c r="C250">
        <v>2634892.704290231</v>
      </c>
    </row>
    <row r="251" spans="1:3">
      <c r="A251">
        <v>249</v>
      </c>
      <c r="B251">
        <v>2929730.041121848</v>
      </c>
      <c r="C251">
        <v>2635585.039055367</v>
      </c>
    </row>
    <row r="252" spans="1:3">
      <c r="A252">
        <v>250</v>
      </c>
      <c r="B252">
        <v>2927518.967366992</v>
      </c>
      <c r="C252">
        <v>2636000.843082089</v>
      </c>
    </row>
    <row r="253" spans="1:3">
      <c r="A253">
        <v>251</v>
      </c>
      <c r="B253">
        <v>2927576.19204782</v>
      </c>
      <c r="C253">
        <v>2636002.869145667</v>
      </c>
    </row>
    <row r="254" spans="1:3">
      <c r="A254">
        <v>252</v>
      </c>
      <c r="B254">
        <v>2919928.268634333</v>
      </c>
      <c r="C254">
        <v>2636858.132927863</v>
      </c>
    </row>
    <row r="255" spans="1:3">
      <c r="A255">
        <v>253</v>
      </c>
      <c r="B255">
        <v>2915477.093087761</v>
      </c>
      <c r="C255">
        <v>2637685.249812963</v>
      </c>
    </row>
    <row r="256" spans="1:3">
      <c r="A256">
        <v>254</v>
      </c>
      <c r="B256">
        <v>2908698.541383408</v>
      </c>
      <c r="C256">
        <v>2638406.529855886</v>
      </c>
    </row>
    <row r="257" spans="1:3">
      <c r="A257">
        <v>255</v>
      </c>
      <c r="B257">
        <v>2904637.05549259</v>
      </c>
      <c r="C257">
        <v>2638820.597969179</v>
      </c>
    </row>
    <row r="258" spans="1:3">
      <c r="A258">
        <v>256</v>
      </c>
      <c r="B258">
        <v>2901768.734408857</v>
      </c>
      <c r="C258">
        <v>2639086.013873413</v>
      </c>
    </row>
    <row r="259" spans="1:3">
      <c r="A259">
        <v>257</v>
      </c>
      <c r="B259">
        <v>2901852.487404078</v>
      </c>
      <c r="C259">
        <v>2639076.860879421</v>
      </c>
    </row>
    <row r="260" spans="1:3">
      <c r="A260">
        <v>258</v>
      </c>
      <c r="B260">
        <v>2899419.154133023</v>
      </c>
      <c r="C260">
        <v>2639245.539225163</v>
      </c>
    </row>
    <row r="261" spans="1:3">
      <c r="A261">
        <v>259</v>
      </c>
      <c r="B261">
        <v>2899262.013561077</v>
      </c>
      <c r="C261">
        <v>2639176.364571517</v>
      </c>
    </row>
    <row r="262" spans="1:3">
      <c r="A262">
        <v>260</v>
      </c>
      <c r="B262">
        <v>2895676.64307457</v>
      </c>
      <c r="C262">
        <v>2639509.26130291</v>
      </c>
    </row>
    <row r="263" spans="1:3">
      <c r="A263">
        <v>261</v>
      </c>
      <c r="B263">
        <v>2890008.590036531</v>
      </c>
      <c r="C263">
        <v>2640242.171048272</v>
      </c>
    </row>
    <row r="264" spans="1:3">
      <c r="A264">
        <v>262</v>
      </c>
      <c r="B264">
        <v>2883082.890572999</v>
      </c>
      <c r="C264">
        <v>2641014.397088659</v>
      </c>
    </row>
    <row r="265" spans="1:3">
      <c r="A265">
        <v>263</v>
      </c>
      <c r="B265">
        <v>2877874.221430559</v>
      </c>
      <c r="C265">
        <v>2641721.891291067</v>
      </c>
    </row>
    <row r="266" spans="1:3">
      <c r="A266">
        <v>264</v>
      </c>
      <c r="B266">
        <v>2873493.058906372</v>
      </c>
      <c r="C266">
        <v>2642415.460266085</v>
      </c>
    </row>
    <row r="267" spans="1:3">
      <c r="A267">
        <v>265</v>
      </c>
      <c r="B267">
        <v>2871734.223901697</v>
      </c>
      <c r="C267">
        <v>2642749.350020638</v>
      </c>
    </row>
    <row r="268" spans="1:3">
      <c r="A268">
        <v>266</v>
      </c>
      <c r="B268">
        <v>2871958.550479877</v>
      </c>
      <c r="C268">
        <v>2642773.104495544</v>
      </c>
    </row>
    <row r="269" spans="1:3">
      <c r="A269">
        <v>267</v>
      </c>
      <c r="B269">
        <v>2865698.559243689</v>
      </c>
      <c r="C269">
        <v>2643585.622490284</v>
      </c>
    </row>
    <row r="270" spans="1:3">
      <c r="A270">
        <v>268</v>
      </c>
      <c r="B270">
        <v>2863087.948013247</v>
      </c>
      <c r="C270">
        <v>2644100.883577817</v>
      </c>
    </row>
    <row r="271" spans="1:3">
      <c r="A271">
        <v>269</v>
      </c>
      <c r="B271">
        <v>2861058.428778702</v>
      </c>
      <c r="C271">
        <v>2644208.520234997</v>
      </c>
    </row>
    <row r="272" spans="1:3">
      <c r="A272">
        <v>270</v>
      </c>
      <c r="B272">
        <v>2861393.019776985</v>
      </c>
      <c r="C272">
        <v>2644245.362229872</v>
      </c>
    </row>
    <row r="273" spans="1:3">
      <c r="A273">
        <v>271</v>
      </c>
      <c r="B273">
        <v>2854958.297659787</v>
      </c>
      <c r="C273">
        <v>2644973.670971346</v>
      </c>
    </row>
    <row r="274" spans="1:3">
      <c r="A274">
        <v>272</v>
      </c>
      <c r="B274">
        <v>2849874.662255322</v>
      </c>
      <c r="C274">
        <v>2645465.250564081</v>
      </c>
    </row>
    <row r="275" spans="1:3">
      <c r="A275">
        <v>273</v>
      </c>
      <c r="B275">
        <v>2847738.633918269</v>
      </c>
      <c r="C275">
        <v>2645747.607442033</v>
      </c>
    </row>
    <row r="276" spans="1:3">
      <c r="A276">
        <v>274</v>
      </c>
      <c r="B276">
        <v>2847902.274835956</v>
      </c>
      <c r="C276">
        <v>2645763.090539028</v>
      </c>
    </row>
    <row r="277" spans="1:3">
      <c r="A277">
        <v>275</v>
      </c>
      <c r="B277">
        <v>2843101.16799575</v>
      </c>
      <c r="C277">
        <v>2646539.029915325</v>
      </c>
    </row>
    <row r="278" spans="1:3">
      <c r="A278">
        <v>276</v>
      </c>
      <c r="B278">
        <v>2840422.812128537</v>
      </c>
      <c r="C278">
        <v>2646764.912371262</v>
      </c>
    </row>
    <row r="279" spans="1:3">
      <c r="A279">
        <v>277</v>
      </c>
      <c r="B279">
        <v>2840479.435418447</v>
      </c>
      <c r="C279">
        <v>2646763.755900999</v>
      </c>
    </row>
    <row r="280" spans="1:3">
      <c r="A280">
        <v>278</v>
      </c>
      <c r="B280">
        <v>2834617.790916621</v>
      </c>
      <c r="C280">
        <v>2647606.589118877</v>
      </c>
    </row>
    <row r="281" spans="1:3">
      <c r="A281">
        <v>279</v>
      </c>
      <c r="B281">
        <v>2828937.301339707</v>
      </c>
      <c r="C281">
        <v>2648119.800654673</v>
      </c>
    </row>
    <row r="282" spans="1:3">
      <c r="A282">
        <v>280</v>
      </c>
      <c r="B282">
        <v>2823802.275806326</v>
      </c>
      <c r="C282">
        <v>2648909.206409577</v>
      </c>
    </row>
    <row r="283" spans="1:3">
      <c r="A283">
        <v>281</v>
      </c>
      <c r="B283">
        <v>2821139.681809339</v>
      </c>
      <c r="C283">
        <v>2649356.620160948</v>
      </c>
    </row>
    <row r="284" spans="1:3">
      <c r="A284">
        <v>282</v>
      </c>
      <c r="B284">
        <v>2819416.850895963</v>
      </c>
      <c r="C284">
        <v>2649679.148413142</v>
      </c>
    </row>
    <row r="285" spans="1:3">
      <c r="A285">
        <v>283</v>
      </c>
      <c r="B285">
        <v>2819452.585640633</v>
      </c>
      <c r="C285">
        <v>2649678.031572768</v>
      </c>
    </row>
    <row r="286" spans="1:3">
      <c r="A286">
        <v>284</v>
      </c>
      <c r="B286">
        <v>2818049.441873795</v>
      </c>
      <c r="C286">
        <v>2649812.711076838</v>
      </c>
    </row>
    <row r="287" spans="1:3">
      <c r="A287">
        <v>285</v>
      </c>
      <c r="B287">
        <v>2818237.791218562</v>
      </c>
      <c r="C287">
        <v>2649808.274115327</v>
      </c>
    </row>
    <row r="288" spans="1:3">
      <c r="A288">
        <v>286</v>
      </c>
      <c r="B288">
        <v>2815796.113246744</v>
      </c>
      <c r="C288">
        <v>2650308.062426376</v>
      </c>
    </row>
    <row r="289" spans="1:3">
      <c r="A289">
        <v>287</v>
      </c>
      <c r="B289">
        <v>2811091.64938178</v>
      </c>
      <c r="C289">
        <v>2650959.467011902</v>
      </c>
    </row>
    <row r="290" spans="1:3">
      <c r="A290">
        <v>288</v>
      </c>
      <c r="B290">
        <v>2806042.95650951</v>
      </c>
      <c r="C290">
        <v>2651791.189464594</v>
      </c>
    </row>
    <row r="291" spans="1:3">
      <c r="A291">
        <v>289</v>
      </c>
      <c r="B291">
        <v>2801642.048097644</v>
      </c>
      <c r="C291">
        <v>2652407.573708409</v>
      </c>
    </row>
    <row r="292" spans="1:3">
      <c r="A292">
        <v>290</v>
      </c>
      <c r="B292">
        <v>2797582.997871078</v>
      </c>
      <c r="C292">
        <v>2652899.302903225</v>
      </c>
    </row>
    <row r="293" spans="1:3">
      <c r="A293">
        <v>291</v>
      </c>
      <c r="B293">
        <v>2795737.939852725</v>
      </c>
      <c r="C293">
        <v>2653080.332218153</v>
      </c>
    </row>
    <row r="294" spans="1:3">
      <c r="A294">
        <v>292</v>
      </c>
      <c r="B294">
        <v>2795710.114018825</v>
      </c>
      <c r="C294">
        <v>2653048.092128938</v>
      </c>
    </row>
    <row r="295" spans="1:3">
      <c r="A295">
        <v>293</v>
      </c>
      <c r="B295">
        <v>2790575.701100664</v>
      </c>
      <c r="C295">
        <v>2653812.912569645</v>
      </c>
    </row>
    <row r="296" spans="1:3">
      <c r="A296">
        <v>294</v>
      </c>
      <c r="B296">
        <v>2787664.413850675</v>
      </c>
      <c r="C296">
        <v>2654094.018818953</v>
      </c>
    </row>
    <row r="297" spans="1:3">
      <c r="A297">
        <v>295</v>
      </c>
      <c r="B297">
        <v>2786723.576022161</v>
      </c>
      <c r="C297">
        <v>2654381.322439705</v>
      </c>
    </row>
    <row r="298" spans="1:3">
      <c r="A298">
        <v>296</v>
      </c>
      <c r="B298">
        <v>2786655.868296363</v>
      </c>
      <c r="C298">
        <v>2654331.242723248</v>
      </c>
    </row>
    <row r="299" spans="1:3">
      <c r="A299">
        <v>297</v>
      </c>
      <c r="B299">
        <v>2781933.274329061</v>
      </c>
      <c r="C299">
        <v>2655152.09642157</v>
      </c>
    </row>
    <row r="300" spans="1:3">
      <c r="A300">
        <v>298</v>
      </c>
      <c r="B300">
        <v>2778651.3408353</v>
      </c>
      <c r="C300">
        <v>2655830.763136804</v>
      </c>
    </row>
    <row r="301" spans="1:3">
      <c r="A301">
        <v>299</v>
      </c>
      <c r="B301">
        <v>2777001.85474147</v>
      </c>
      <c r="C301">
        <v>2656091.852240544</v>
      </c>
    </row>
    <row r="302" spans="1:3">
      <c r="A302">
        <v>300</v>
      </c>
      <c r="B302">
        <v>2777001.779644497</v>
      </c>
      <c r="C302">
        <v>2656065.60296962</v>
      </c>
    </row>
    <row r="303" spans="1:3">
      <c r="A303">
        <v>301</v>
      </c>
      <c r="B303">
        <v>2772773.137454933</v>
      </c>
      <c r="C303">
        <v>2656600.327711159</v>
      </c>
    </row>
    <row r="304" spans="1:3">
      <c r="A304">
        <v>302</v>
      </c>
      <c r="B304">
        <v>2771145.041210352</v>
      </c>
      <c r="C304">
        <v>2656976.561965332</v>
      </c>
    </row>
    <row r="305" spans="1:3">
      <c r="A305">
        <v>303</v>
      </c>
      <c r="B305">
        <v>2771197.002961338</v>
      </c>
      <c r="C305">
        <v>2656973.035817335</v>
      </c>
    </row>
    <row r="306" spans="1:3">
      <c r="A306">
        <v>304</v>
      </c>
      <c r="B306">
        <v>2766294.797641412</v>
      </c>
      <c r="C306">
        <v>2657691.282740707</v>
      </c>
    </row>
    <row r="307" spans="1:3">
      <c r="A307">
        <v>305</v>
      </c>
      <c r="B307">
        <v>2762594.718242043</v>
      </c>
      <c r="C307">
        <v>2658521.423435059</v>
      </c>
    </row>
    <row r="308" spans="1:3">
      <c r="A308">
        <v>306</v>
      </c>
      <c r="B308">
        <v>2758256.042620197</v>
      </c>
      <c r="C308">
        <v>2659146.024184403</v>
      </c>
    </row>
    <row r="309" spans="1:3">
      <c r="A309">
        <v>307</v>
      </c>
      <c r="B309">
        <v>2755821.540206347</v>
      </c>
      <c r="C309">
        <v>2659467.305300254</v>
      </c>
    </row>
    <row r="310" spans="1:3">
      <c r="A310">
        <v>308</v>
      </c>
      <c r="B310">
        <v>2754233.041790661</v>
      </c>
      <c r="C310">
        <v>2659651.304034353</v>
      </c>
    </row>
    <row r="311" spans="1:3">
      <c r="A311">
        <v>309</v>
      </c>
      <c r="B311">
        <v>2754241.189644477</v>
      </c>
      <c r="C311">
        <v>2659633.159711887</v>
      </c>
    </row>
    <row r="312" spans="1:3">
      <c r="A312">
        <v>310</v>
      </c>
      <c r="B312">
        <v>2753462.582004325</v>
      </c>
      <c r="C312">
        <v>2659673.218298999</v>
      </c>
    </row>
    <row r="313" spans="1:3">
      <c r="A313">
        <v>311</v>
      </c>
      <c r="B313">
        <v>2753508.09068503</v>
      </c>
      <c r="C313">
        <v>2659703.650562624</v>
      </c>
    </row>
    <row r="314" spans="1:3">
      <c r="A314">
        <v>312</v>
      </c>
      <c r="B314">
        <v>2751321.338892595</v>
      </c>
      <c r="C314">
        <v>2659909.01040634</v>
      </c>
    </row>
    <row r="315" spans="1:3">
      <c r="A315">
        <v>313</v>
      </c>
      <c r="B315">
        <v>2747645.575491783</v>
      </c>
      <c r="C315">
        <v>2660519.184729091</v>
      </c>
    </row>
    <row r="316" spans="1:3">
      <c r="A316">
        <v>314</v>
      </c>
      <c r="B316">
        <v>2743325.45417639</v>
      </c>
      <c r="C316">
        <v>2661119.983018121</v>
      </c>
    </row>
    <row r="317" spans="1:3">
      <c r="A317">
        <v>315</v>
      </c>
      <c r="B317">
        <v>2739709.116047495</v>
      </c>
      <c r="C317">
        <v>2661726.383961853</v>
      </c>
    </row>
    <row r="318" spans="1:3">
      <c r="A318">
        <v>316</v>
      </c>
      <c r="B318">
        <v>2736462.589153741</v>
      </c>
      <c r="C318">
        <v>2662353.179532462</v>
      </c>
    </row>
    <row r="319" spans="1:3">
      <c r="A319">
        <v>317</v>
      </c>
      <c r="B319">
        <v>2735071.846251601</v>
      </c>
      <c r="C319">
        <v>2662664.327612733</v>
      </c>
    </row>
    <row r="320" spans="1:3">
      <c r="A320">
        <v>318</v>
      </c>
      <c r="B320">
        <v>2735129.306797856</v>
      </c>
      <c r="C320">
        <v>2662697.398118517</v>
      </c>
    </row>
    <row r="321" spans="1:3">
      <c r="A321">
        <v>319</v>
      </c>
      <c r="B321">
        <v>2730940.147249902</v>
      </c>
      <c r="C321">
        <v>2663384.127440412</v>
      </c>
    </row>
    <row r="322" spans="1:3">
      <c r="A322">
        <v>320</v>
      </c>
      <c r="B322">
        <v>2728795.932303363</v>
      </c>
      <c r="C322">
        <v>2663882.444268509</v>
      </c>
    </row>
    <row r="323" spans="1:3">
      <c r="A323">
        <v>321</v>
      </c>
      <c r="B323">
        <v>2728016.419940453</v>
      </c>
      <c r="C323">
        <v>2663887.315997254</v>
      </c>
    </row>
    <row r="324" spans="1:3">
      <c r="A324">
        <v>322</v>
      </c>
      <c r="B324">
        <v>2728065.176118572</v>
      </c>
      <c r="C324">
        <v>2663941.337911005</v>
      </c>
    </row>
    <row r="325" spans="1:3">
      <c r="A325">
        <v>323</v>
      </c>
      <c r="B325">
        <v>2724207.364937276</v>
      </c>
      <c r="C325">
        <v>2664479.515319288</v>
      </c>
    </row>
    <row r="326" spans="1:3">
      <c r="A326">
        <v>324</v>
      </c>
      <c r="B326">
        <v>2721544.008979123</v>
      </c>
      <c r="C326">
        <v>2664759.056446289</v>
      </c>
    </row>
    <row r="327" spans="1:3">
      <c r="A327">
        <v>325</v>
      </c>
      <c r="B327">
        <v>2720306.760953694</v>
      </c>
      <c r="C327">
        <v>2664953.802912819</v>
      </c>
    </row>
    <row r="328" spans="1:3">
      <c r="A328">
        <v>326</v>
      </c>
      <c r="B328">
        <v>2720351.100664533</v>
      </c>
      <c r="C328">
        <v>2664982.388547726</v>
      </c>
    </row>
    <row r="329" spans="1:3">
      <c r="A329">
        <v>327</v>
      </c>
      <c r="B329">
        <v>2716979.657942398</v>
      </c>
      <c r="C329">
        <v>2665632.821529877</v>
      </c>
    </row>
    <row r="330" spans="1:3">
      <c r="A330">
        <v>328</v>
      </c>
      <c r="B330">
        <v>2715878.427193287</v>
      </c>
      <c r="C330">
        <v>2665702.938552242</v>
      </c>
    </row>
    <row r="331" spans="1:3">
      <c r="A331">
        <v>329</v>
      </c>
      <c r="B331">
        <v>2715941.306971553</v>
      </c>
      <c r="C331">
        <v>2665699.255649016</v>
      </c>
    </row>
    <row r="332" spans="1:3">
      <c r="A332">
        <v>330</v>
      </c>
      <c r="B332">
        <v>2712090.840585921</v>
      </c>
      <c r="C332">
        <v>2666371.587162407</v>
      </c>
    </row>
    <row r="333" spans="1:3">
      <c r="A333">
        <v>331</v>
      </c>
      <c r="B333">
        <v>2709361.254396353</v>
      </c>
      <c r="C333">
        <v>2666578.740163712</v>
      </c>
    </row>
    <row r="334" spans="1:3">
      <c r="A334">
        <v>332</v>
      </c>
      <c r="B334">
        <v>2705802.962839696</v>
      </c>
      <c r="C334">
        <v>2667192.476972697</v>
      </c>
    </row>
    <row r="335" spans="1:3">
      <c r="A335">
        <v>333</v>
      </c>
      <c r="B335">
        <v>2703820.562810415</v>
      </c>
      <c r="C335">
        <v>2667569.384401627</v>
      </c>
    </row>
    <row r="336" spans="1:3">
      <c r="A336">
        <v>334</v>
      </c>
      <c r="B336">
        <v>2702545.349529961</v>
      </c>
      <c r="C336">
        <v>2667838.044775227</v>
      </c>
    </row>
    <row r="337" spans="1:3">
      <c r="A337">
        <v>335</v>
      </c>
      <c r="B337">
        <v>2702588.852652087</v>
      </c>
      <c r="C337">
        <v>2667850.04066989</v>
      </c>
    </row>
    <row r="338" spans="1:3">
      <c r="A338">
        <v>336</v>
      </c>
      <c r="B338">
        <v>2701895.704611972</v>
      </c>
      <c r="C338">
        <v>2667901.462140378</v>
      </c>
    </row>
    <row r="339" spans="1:3">
      <c r="A339">
        <v>337</v>
      </c>
      <c r="B339">
        <v>2702011.323805493</v>
      </c>
      <c r="C339">
        <v>2667903.529454457</v>
      </c>
    </row>
    <row r="340" spans="1:3">
      <c r="A340">
        <v>338</v>
      </c>
      <c r="B340">
        <v>2699955.766613614</v>
      </c>
      <c r="C340">
        <v>2668343.753764633</v>
      </c>
    </row>
    <row r="341" spans="1:3">
      <c r="A341">
        <v>339</v>
      </c>
      <c r="B341">
        <v>2699961.316653457</v>
      </c>
      <c r="C341">
        <v>2668298.728026695</v>
      </c>
    </row>
    <row r="342" spans="1:3">
      <c r="A342">
        <v>340</v>
      </c>
      <c r="B342">
        <v>2696109.784316663</v>
      </c>
      <c r="C342">
        <v>2668982.347671716</v>
      </c>
    </row>
    <row r="343" spans="1:3">
      <c r="A343">
        <v>341</v>
      </c>
      <c r="B343">
        <v>2693357.322156925</v>
      </c>
      <c r="C343">
        <v>2669425.951855493</v>
      </c>
    </row>
    <row r="344" spans="1:3">
      <c r="A344">
        <v>342</v>
      </c>
      <c r="B344">
        <v>2691196.477471355</v>
      </c>
      <c r="C344">
        <v>2669697.113673252</v>
      </c>
    </row>
    <row r="345" spans="1:3">
      <c r="A345">
        <v>343</v>
      </c>
      <c r="B345">
        <v>2690441.22178296</v>
      </c>
      <c r="C345">
        <v>2669743.176494925</v>
      </c>
    </row>
    <row r="346" spans="1:3">
      <c r="A346">
        <v>344</v>
      </c>
      <c r="B346">
        <v>2690265.061940499</v>
      </c>
      <c r="C346">
        <v>2669813.128009973</v>
      </c>
    </row>
    <row r="347" spans="1:3">
      <c r="A347">
        <v>345</v>
      </c>
      <c r="B347">
        <v>2687266.968477858</v>
      </c>
      <c r="C347">
        <v>2670227.829237198</v>
      </c>
    </row>
    <row r="348" spans="1:3">
      <c r="A348">
        <v>346</v>
      </c>
      <c r="B348">
        <v>2686059.01479309</v>
      </c>
      <c r="C348">
        <v>2670281.271603426</v>
      </c>
    </row>
    <row r="349" spans="1:3">
      <c r="A349">
        <v>347</v>
      </c>
      <c r="B349">
        <v>2684934.341970861</v>
      </c>
      <c r="C349">
        <v>2670582.927878116</v>
      </c>
    </row>
    <row r="350" spans="1:3">
      <c r="A350">
        <v>348</v>
      </c>
      <c r="B350">
        <v>2684704.090156299</v>
      </c>
      <c r="C350">
        <v>2670676.504064971</v>
      </c>
    </row>
    <row r="351" spans="1:3">
      <c r="A351">
        <v>349</v>
      </c>
      <c r="B351">
        <v>2681747.509872815</v>
      </c>
      <c r="C351">
        <v>2671132.498015485</v>
      </c>
    </row>
    <row r="352" spans="1:3">
      <c r="A352">
        <v>350</v>
      </c>
      <c r="B352">
        <v>2679024.087392034</v>
      </c>
      <c r="C352">
        <v>2671727.821386819</v>
      </c>
    </row>
    <row r="353" spans="1:3">
      <c r="A353">
        <v>351</v>
      </c>
      <c r="B353">
        <v>2678008.164917961</v>
      </c>
      <c r="C353">
        <v>2671902.105591776</v>
      </c>
    </row>
    <row r="354" spans="1:3">
      <c r="A354">
        <v>352</v>
      </c>
      <c r="B354">
        <v>2677798.528197445</v>
      </c>
      <c r="C354">
        <v>2671978.478993175</v>
      </c>
    </row>
    <row r="355" spans="1:3">
      <c r="A355">
        <v>353</v>
      </c>
      <c r="B355">
        <v>2676151.455721552</v>
      </c>
      <c r="C355">
        <v>2672076.6908826</v>
      </c>
    </row>
    <row r="356" spans="1:3">
      <c r="A356">
        <v>354</v>
      </c>
      <c r="B356">
        <v>2674762.06811677</v>
      </c>
      <c r="C356">
        <v>2672405.431956324</v>
      </c>
    </row>
    <row r="357" spans="1:3">
      <c r="A357">
        <v>355</v>
      </c>
      <c r="B357">
        <v>2674863.431497036</v>
      </c>
      <c r="C357">
        <v>2672389.827356813</v>
      </c>
    </row>
    <row r="358" spans="1:3">
      <c r="A358">
        <v>356</v>
      </c>
      <c r="B358">
        <v>2672227.154215234</v>
      </c>
      <c r="C358">
        <v>2672759.595332649</v>
      </c>
    </row>
    <row r="359" spans="1:3">
      <c r="A359">
        <v>357</v>
      </c>
      <c r="B359">
        <v>2669065.118662262</v>
      </c>
      <c r="C359">
        <v>2673500.224344892</v>
      </c>
    </row>
    <row r="360" spans="1:3">
      <c r="A360">
        <v>358</v>
      </c>
      <c r="B360">
        <v>2666832.879544849</v>
      </c>
      <c r="C360">
        <v>2673818.683382252</v>
      </c>
    </row>
    <row r="361" spans="1:3">
      <c r="A361">
        <v>359</v>
      </c>
      <c r="B361">
        <v>2665861.752693296</v>
      </c>
      <c r="C361">
        <v>2673919.490641797</v>
      </c>
    </row>
    <row r="362" spans="1:3">
      <c r="A362">
        <v>360</v>
      </c>
      <c r="B362">
        <v>2666063.598055374</v>
      </c>
      <c r="C362">
        <v>2673865.205726166</v>
      </c>
    </row>
    <row r="363" spans="1:3">
      <c r="A363">
        <v>361</v>
      </c>
      <c r="B363">
        <v>2665163.850053173</v>
      </c>
      <c r="C363">
        <v>2673987.163652781</v>
      </c>
    </row>
    <row r="364" spans="1:3">
      <c r="A364">
        <v>362</v>
      </c>
      <c r="B364">
        <v>2665248.053220717</v>
      </c>
      <c r="C364">
        <v>2673974.28524042</v>
      </c>
    </row>
    <row r="365" spans="1:3">
      <c r="A365">
        <v>363</v>
      </c>
      <c r="B365">
        <v>2664980.574185163</v>
      </c>
      <c r="C365">
        <v>2674084.717884036</v>
      </c>
    </row>
    <row r="366" spans="1:3">
      <c r="A366">
        <v>364</v>
      </c>
      <c r="B366">
        <v>2665342.031642423</v>
      </c>
      <c r="C366">
        <v>2673910.498742698</v>
      </c>
    </row>
    <row r="367" spans="1:3">
      <c r="A367">
        <v>365</v>
      </c>
      <c r="B367">
        <v>2664587.915411208</v>
      </c>
      <c r="C367">
        <v>2673960.538229096</v>
      </c>
    </row>
    <row r="368" spans="1:3">
      <c r="A368">
        <v>366</v>
      </c>
      <c r="B368">
        <v>2664584.022229803</v>
      </c>
      <c r="C368">
        <v>2673940.324008453</v>
      </c>
    </row>
    <row r="369" spans="1:3">
      <c r="A369">
        <v>367</v>
      </c>
      <c r="B369">
        <v>2661950.038081708</v>
      </c>
      <c r="C369">
        <v>2674288.237594313</v>
      </c>
    </row>
    <row r="370" spans="1:3">
      <c r="A370">
        <v>368</v>
      </c>
      <c r="B370">
        <v>2659785.235956276</v>
      </c>
      <c r="C370">
        <v>2674706.994665017</v>
      </c>
    </row>
    <row r="371" spans="1:3">
      <c r="A371">
        <v>369</v>
      </c>
      <c r="B371">
        <v>2658664.346150596</v>
      </c>
      <c r="C371">
        <v>2674959.52916324</v>
      </c>
    </row>
    <row r="372" spans="1:3">
      <c r="A372">
        <v>370</v>
      </c>
      <c r="B372">
        <v>2658882.055162149</v>
      </c>
      <c r="C372">
        <v>2674892.444623951</v>
      </c>
    </row>
    <row r="373" spans="1:3">
      <c r="A373">
        <v>371</v>
      </c>
      <c r="B373">
        <v>2656149.627731355</v>
      </c>
      <c r="C373">
        <v>2675400.704670207</v>
      </c>
    </row>
    <row r="374" spans="1:3">
      <c r="A374">
        <v>372</v>
      </c>
      <c r="B374">
        <v>2654247.210109985</v>
      </c>
      <c r="C374">
        <v>2675851.739119704</v>
      </c>
    </row>
    <row r="375" spans="1:3">
      <c r="A375">
        <v>373</v>
      </c>
      <c r="B375">
        <v>2654601.973638407</v>
      </c>
      <c r="C375">
        <v>2675734.330407674</v>
      </c>
    </row>
    <row r="376" spans="1:3">
      <c r="A376">
        <v>374</v>
      </c>
      <c r="B376">
        <v>2654243.761547971</v>
      </c>
      <c r="C376">
        <v>2675769.736666505</v>
      </c>
    </row>
    <row r="377" spans="1:3">
      <c r="A377">
        <v>375</v>
      </c>
      <c r="B377">
        <v>2653901.553569647</v>
      </c>
      <c r="C377">
        <v>2675892.956567439</v>
      </c>
    </row>
    <row r="378" spans="1:3">
      <c r="A378">
        <v>376</v>
      </c>
      <c r="B378">
        <v>2652389.025972595</v>
      </c>
      <c r="C378">
        <v>2675967.839765417</v>
      </c>
    </row>
    <row r="379" spans="1:3">
      <c r="A379">
        <v>377</v>
      </c>
      <c r="B379">
        <v>2650466.756446342</v>
      </c>
      <c r="C379">
        <v>2676452.408478451</v>
      </c>
    </row>
    <row r="380" spans="1:3">
      <c r="A380">
        <v>378</v>
      </c>
      <c r="B380">
        <v>2650711.658235258</v>
      </c>
      <c r="C380">
        <v>2676378.337057596</v>
      </c>
    </row>
    <row r="381" spans="1:3">
      <c r="A381">
        <v>379</v>
      </c>
      <c r="B381">
        <v>2649940.106757071</v>
      </c>
      <c r="C381">
        <v>2676525.225335339</v>
      </c>
    </row>
    <row r="382" spans="1:3">
      <c r="A382">
        <v>380</v>
      </c>
      <c r="B382">
        <v>2650050.320947725</v>
      </c>
      <c r="C382">
        <v>2676517.621725217</v>
      </c>
    </row>
    <row r="383" spans="1:3">
      <c r="A383">
        <v>381</v>
      </c>
      <c r="B383">
        <v>2648455.318608052</v>
      </c>
      <c r="C383">
        <v>2676753.295366718</v>
      </c>
    </row>
    <row r="384" spans="1:3">
      <c r="A384">
        <v>382</v>
      </c>
      <c r="B384">
        <v>2646322.450333955</v>
      </c>
      <c r="C384">
        <v>2677143.780536347</v>
      </c>
    </row>
    <row r="385" spans="1:3">
      <c r="A385">
        <v>383</v>
      </c>
      <c r="B385">
        <v>2646396.958950881</v>
      </c>
      <c r="C385">
        <v>2676872.922716383</v>
      </c>
    </row>
    <row r="386" spans="1:3">
      <c r="A386">
        <v>384</v>
      </c>
      <c r="B386">
        <v>2646474.131603363</v>
      </c>
      <c r="C386">
        <v>2676850.14276754</v>
      </c>
    </row>
    <row r="387" spans="1:3">
      <c r="A387">
        <v>385</v>
      </c>
      <c r="B387">
        <v>2644571.268498814</v>
      </c>
      <c r="C387">
        <v>2677199.104472506</v>
      </c>
    </row>
    <row r="388" spans="1:3">
      <c r="A388">
        <v>386</v>
      </c>
      <c r="B388">
        <v>2643377.039243434</v>
      </c>
      <c r="C388">
        <v>2677414.310158529</v>
      </c>
    </row>
    <row r="389" spans="1:3">
      <c r="A389">
        <v>387</v>
      </c>
      <c r="B389">
        <v>2643384.315418851</v>
      </c>
      <c r="C389">
        <v>2677445.820637555</v>
      </c>
    </row>
    <row r="390" spans="1:3">
      <c r="A390">
        <v>388</v>
      </c>
      <c r="B390">
        <v>2643010.801348937</v>
      </c>
      <c r="C390">
        <v>2677461.424478159</v>
      </c>
    </row>
    <row r="391" spans="1:3">
      <c r="A391">
        <v>389</v>
      </c>
      <c r="B391">
        <v>2643538.451597227</v>
      </c>
      <c r="C391">
        <v>2677370.491883077</v>
      </c>
    </row>
    <row r="392" spans="1:3">
      <c r="A392">
        <v>390</v>
      </c>
      <c r="B392">
        <v>2642530.612186153</v>
      </c>
      <c r="C392">
        <v>2677597.56634478</v>
      </c>
    </row>
    <row r="393" spans="1:3">
      <c r="A393">
        <v>391</v>
      </c>
      <c r="B393">
        <v>2642385.156965483</v>
      </c>
      <c r="C393">
        <v>2677673.987100958</v>
      </c>
    </row>
    <row r="394" spans="1:3">
      <c r="A394">
        <v>392</v>
      </c>
      <c r="B394">
        <v>2642384.962230974</v>
      </c>
      <c r="C394">
        <v>2677575.063748873</v>
      </c>
    </row>
    <row r="395" spans="1:3">
      <c r="A395">
        <v>393</v>
      </c>
      <c r="B395">
        <v>2641853.764224702</v>
      </c>
      <c r="C395">
        <v>2677733.135348647</v>
      </c>
    </row>
    <row r="396" spans="1:3">
      <c r="A396">
        <v>394</v>
      </c>
      <c r="B396">
        <v>2639948.724010157</v>
      </c>
      <c r="C396">
        <v>2678105.034269297</v>
      </c>
    </row>
    <row r="397" spans="1:3">
      <c r="A397">
        <v>395</v>
      </c>
      <c r="B397">
        <v>2639134.947950865</v>
      </c>
      <c r="C397">
        <v>2678314.86185939</v>
      </c>
    </row>
    <row r="398" spans="1:3">
      <c r="A398">
        <v>396</v>
      </c>
      <c r="B398">
        <v>2640082.893644825</v>
      </c>
      <c r="C398">
        <v>2678096.414045311</v>
      </c>
    </row>
    <row r="399" spans="1:3">
      <c r="A399">
        <v>397</v>
      </c>
      <c r="B399">
        <v>2640007.877695004</v>
      </c>
      <c r="C399">
        <v>2677985.706022132</v>
      </c>
    </row>
    <row r="400" spans="1:3">
      <c r="A400">
        <v>398</v>
      </c>
      <c r="B400">
        <v>2639870.37655921</v>
      </c>
      <c r="C400">
        <v>2678069.458589056</v>
      </c>
    </row>
    <row r="401" spans="1:3">
      <c r="A401">
        <v>399</v>
      </c>
      <c r="B401">
        <v>2640191.767592871</v>
      </c>
      <c r="C401">
        <v>2677759.643938346</v>
      </c>
    </row>
    <row r="402" spans="1:3">
      <c r="A402">
        <v>400</v>
      </c>
      <c r="B402">
        <v>2640532.668104366</v>
      </c>
      <c r="C402">
        <v>2677668.653824934</v>
      </c>
    </row>
    <row r="403" spans="1:3">
      <c r="A403">
        <v>401</v>
      </c>
      <c r="B403">
        <v>2640170.715095223</v>
      </c>
      <c r="C403">
        <v>2677755.919321686</v>
      </c>
    </row>
    <row r="404" spans="1:3">
      <c r="A404">
        <v>402</v>
      </c>
      <c r="B404">
        <v>2639343.21546028</v>
      </c>
      <c r="C404">
        <v>2677998.618504161</v>
      </c>
    </row>
    <row r="405" spans="1:3">
      <c r="A405">
        <v>403</v>
      </c>
      <c r="B405">
        <v>2637831.766236068</v>
      </c>
      <c r="C405">
        <v>2678375.407859503</v>
      </c>
    </row>
    <row r="406" spans="1:3">
      <c r="A406">
        <v>404</v>
      </c>
      <c r="B406">
        <v>2637690.812067803</v>
      </c>
      <c r="C406">
        <v>2678439.002675782</v>
      </c>
    </row>
    <row r="407" spans="1:3">
      <c r="A407">
        <v>405</v>
      </c>
      <c r="B407">
        <v>2637265.10022145</v>
      </c>
      <c r="C407">
        <v>2678415.513271623</v>
      </c>
    </row>
    <row r="408" spans="1:3">
      <c r="A408">
        <v>406</v>
      </c>
      <c r="B408">
        <v>2637236.778841597</v>
      </c>
      <c r="C408">
        <v>2678423.014519194</v>
      </c>
    </row>
    <row r="409" spans="1:3">
      <c r="A409">
        <v>407</v>
      </c>
      <c r="B409">
        <v>2636743.678987481</v>
      </c>
      <c r="C409">
        <v>2678488.558124213</v>
      </c>
    </row>
    <row r="410" spans="1:3">
      <c r="A410">
        <v>408</v>
      </c>
      <c r="B410">
        <v>2637328.289420039</v>
      </c>
      <c r="C410">
        <v>2678259.590414908</v>
      </c>
    </row>
    <row r="411" spans="1:3">
      <c r="A411">
        <v>409</v>
      </c>
      <c r="B411">
        <v>2636568.689902915</v>
      </c>
      <c r="C411">
        <v>2678606.350121704</v>
      </c>
    </row>
    <row r="412" spans="1:3">
      <c r="A412">
        <v>410</v>
      </c>
      <c r="B412">
        <v>2636484.098452733</v>
      </c>
      <c r="C412">
        <v>2678521.010039712</v>
      </c>
    </row>
    <row r="413" spans="1:3">
      <c r="A413">
        <v>411</v>
      </c>
      <c r="B413">
        <v>2636630.054739603</v>
      </c>
      <c r="C413">
        <v>2678479.123678226</v>
      </c>
    </row>
    <row r="414" spans="1:3">
      <c r="A414">
        <v>412</v>
      </c>
      <c r="B414">
        <v>2636334.945097418</v>
      </c>
      <c r="C414">
        <v>2678521.077548553</v>
      </c>
    </row>
    <row r="415" spans="1:3">
      <c r="A415">
        <v>413</v>
      </c>
      <c r="B415">
        <v>2635134.737206045</v>
      </c>
      <c r="C415">
        <v>2678763.27671968</v>
      </c>
    </row>
    <row r="416" spans="1:3">
      <c r="A416">
        <v>414</v>
      </c>
      <c r="B416">
        <v>2634577.533407594</v>
      </c>
      <c r="C416">
        <v>2678861.73281907</v>
      </c>
    </row>
    <row r="417" spans="1:3">
      <c r="A417">
        <v>415</v>
      </c>
      <c r="B417">
        <v>2634085.97222</v>
      </c>
      <c r="C417">
        <v>2678906.602213331</v>
      </c>
    </row>
    <row r="418" spans="1:3">
      <c r="A418">
        <v>416</v>
      </c>
      <c r="B418">
        <v>2634483.174970624</v>
      </c>
      <c r="C418">
        <v>2678793.054633049</v>
      </c>
    </row>
    <row r="419" spans="1:3">
      <c r="A419">
        <v>417</v>
      </c>
      <c r="B419">
        <v>2633398.23951921</v>
      </c>
      <c r="C419">
        <v>2679068.816319753</v>
      </c>
    </row>
    <row r="420" spans="1:3">
      <c r="A420">
        <v>418</v>
      </c>
      <c r="B420">
        <v>2632887.953288434</v>
      </c>
      <c r="C420">
        <v>2679229.971936506</v>
      </c>
    </row>
    <row r="421" spans="1:3">
      <c r="A421">
        <v>419</v>
      </c>
      <c r="B421">
        <v>2633347.595973918</v>
      </c>
      <c r="C421">
        <v>2679108.624422605</v>
      </c>
    </row>
    <row r="422" spans="1:3">
      <c r="A422">
        <v>420</v>
      </c>
      <c r="B422">
        <v>2634040.176773909</v>
      </c>
      <c r="C422">
        <v>2678935.02047545</v>
      </c>
    </row>
    <row r="423" spans="1:3">
      <c r="A423">
        <v>421</v>
      </c>
      <c r="B423">
        <v>2633349.821497174</v>
      </c>
      <c r="C423">
        <v>2679050.012086992</v>
      </c>
    </row>
    <row r="424" spans="1:3">
      <c r="A424">
        <v>422</v>
      </c>
      <c r="B424">
        <v>2633508.445352773</v>
      </c>
      <c r="C424">
        <v>2679016.367182431</v>
      </c>
    </row>
    <row r="425" spans="1:3">
      <c r="A425">
        <v>423</v>
      </c>
      <c r="B425">
        <v>2632621.296024804</v>
      </c>
      <c r="C425">
        <v>2679287.284126322</v>
      </c>
    </row>
    <row r="426" spans="1:3">
      <c r="A426">
        <v>424</v>
      </c>
      <c r="B426">
        <v>2633282.593604722</v>
      </c>
      <c r="C426">
        <v>2679132.338252653</v>
      </c>
    </row>
    <row r="427" spans="1:3">
      <c r="A427">
        <v>425</v>
      </c>
      <c r="B427">
        <v>2631881.149676285</v>
      </c>
      <c r="C427">
        <v>2679413.737511239</v>
      </c>
    </row>
    <row r="428" spans="1:3">
      <c r="A428">
        <v>426</v>
      </c>
      <c r="B428">
        <v>2632064.890939964</v>
      </c>
      <c r="C428">
        <v>2679282.291732391</v>
      </c>
    </row>
    <row r="429" spans="1:3">
      <c r="A429">
        <v>427</v>
      </c>
      <c r="B429">
        <v>2630952.790519719</v>
      </c>
      <c r="C429">
        <v>2679602.682528287</v>
      </c>
    </row>
    <row r="430" spans="1:3">
      <c r="A430">
        <v>428</v>
      </c>
      <c r="B430">
        <v>2631051.427605212</v>
      </c>
      <c r="C430">
        <v>2679651.819773816</v>
      </c>
    </row>
    <row r="431" spans="1:3">
      <c r="A431">
        <v>429</v>
      </c>
      <c r="B431">
        <v>2631251.048841764</v>
      </c>
      <c r="C431">
        <v>2679597.971158436</v>
      </c>
    </row>
    <row r="432" spans="1:3">
      <c r="A432">
        <v>430</v>
      </c>
      <c r="B432">
        <v>2632369.890633611</v>
      </c>
      <c r="C432">
        <v>2679268.192277961</v>
      </c>
    </row>
    <row r="433" spans="1:3">
      <c r="A433">
        <v>431</v>
      </c>
      <c r="B433">
        <v>2632260.825222298</v>
      </c>
      <c r="C433">
        <v>2679375.159619228</v>
      </c>
    </row>
    <row r="434" spans="1:3">
      <c r="A434">
        <v>432</v>
      </c>
      <c r="B434">
        <v>2631848.377788181</v>
      </c>
      <c r="C434">
        <v>2679431.907054674</v>
      </c>
    </row>
    <row r="435" spans="1:3">
      <c r="A435">
        <v>433</v>
      </c>
      <c r="B435">
        <v>2630989.106920289</v>
      </c>
      <c r="C435">
        <v>2679661.215328091</v>
      </c>
    </row>
    <row r="436" spans="1:3">
      <c r="A436">
        <v>434</v>
      </c>
      <c r="B436">
        <v>2631672.240804149</v>
      </c>
      <c r="C436">
        <v>2679442.590201409</v>
      </c>
    </row>
    <row r="437" spans="1:3">
      <c r="A437">
        <v>435</v>
      </c>
      <c r="B437">
        <v>2631640.807683581</v>
      </c>
      <c r="C437">
        <v>2679450.031737637</v>
      </c>
    </row>
    <row r="438" spans="1:3">
      <c r="A438">
        <v>436</v>
      </c>
      <c r="B438">
        <v>2632160.805567113</v>
      </c>
      <c r="C438">
        <v>2679261.089816772</v>
      </c>
    </row>
    <row r="439" spans="1:3">
      <c r="A439">
        <v>437</v>
      </c>
      <c r="B439">
        <v>2632715.41537352</v>
      </c>
      <c r="C439">
        <v>2679039.970400065</v>
      </c>
    </row>
    <row r="440" spans="1:3">
      <c r="A440">
        <v>438</v>
      </c>
      <c r="B440">
        <v>2631732.7340225</v>
      </c>
      <c r="C440">
        <v>2679369.007273891</v>
      </c>
    </row>
    <row r="441" spans="1:3">
      <c r="A441">
        <v>439</v>
      </c>
      <c r="B441">
        <v>2632437.16448522</v>
      </c>
      <c r="C441">
        <v>2679267.5672388</v>
      </c>
    </row>
    <row r="442" spans="1:3">
      <c r="A442">
        <v>440</v>
      </c>
      <c r="B442">
        <v>2632693.325904021</v>
      </c>
      <c r="C442">
        <v>2679166.650502151</v>
      </c>
    </row>
    <row r="443" spans="1:3">
      <c r="A443">
        <v>441</v>
      </c>
      <c r="B443">
        <v>2630819.44000918</v>
      </c>
      <c r="C443">
        <v>2679625.668197533</v>
      </c>
    </row>
    <row r="444" spans="1:3">
      <c r="A444">
        <v>442</v>
      </c>
      <c r="B444">
        <v>2632457.437715797</v>
      </c>
      <c r="C444">
        <v>2679198.175845824</v>
      </c>
    </row>
    <row r="445" spans="1:3">
      <c r="A445">
        <v>443</v>
      </c>
      <c r="B445">
        <v>2631565.473062863</v>
      </c>
      <c r="C445">
        <v>2679248.440659408</v>
      </c>
    </row>
    <row r="446" spans="1:3">
      <c r="A446">
        <v>444</v>
      </c>
      <c r="B446">
        <v>2632104.435231765</v>
      </c>
      <c r="C446">
        <v>2679244.089874343</v>
      </c>
    </row>
    <row r="447" spans="1:3">
      <c r="A447">
        <v>445</v>
      </c>
      <c r="B447">
        <v>2632261.860914207</v>
      </c>
      <c r="C447">
        <v>2679221.311551239</v>
      </c>
    </row>
    <row r="448" spans="1:3">
      <c r="A448">
        <v>446</v>
      </c>
      <c r="B448">
        <v>2631779.623480188</v>
      </c>
      <c r="C448">
        <v>2679349.134789759</v>
      </c>
    </row>
    <row r="449" spans="1:3">
      <c r="A449">
        <v>447</v>
      </c>
      <c r="B449">
        <v>2632144.098870049</v>
      </c>
      <c r="C449">
        <v>2679251.846529939</v>
      </c>
    </row>
    <row r="450" spans="1:3">
      <c r="A450">
        <v>448</v>
      </c>
      <c r="B450">
        <v>2632115.734758064</v>
      </c>
      <c r="C450">
        <v>2679258.150996636</v>
      </c>
    </row>
    <row r="451" spans="1:3">
      <c r="A451">
        <v>449</v>
      </c>
      <c r="B451">
        <v>2632191.819202385</v>
      </c>
      <c r="C451">
        <v>2679229.154298843</v>
      </c>
    </row>
    <row r="452" spans="1:3">
      <c r="A452">
        <v>450</v>
      </c>
      <c r="B452">
        <v>2632507.636914278</v>
      </c>
      <c r="C452">
        <v>2679159.038636915</v>
      </c>
    </row>
    <row r="453" spans="1:3">
      <c r="A453">
        <v>451</v>
      </c>
      <c r="B453">
        <v>2631907.85921808</v>
      </c>
      <c r="C453">
        <v>2679333.369020028</v>
      </c>
    </row>
    <row r="454" spans="1:3">
      <c r="A454">
        <v>452</v>
      </c>
      <c r="B454">
        <v>2632448.895533374</v>
      </c>
      <c r="C454">
        <v>2679186.364035682</v>
      </c>
    </row>
    <row r="455" spans="1:3">
      <c r="A455">
        <v>453</v>
      </c>
      <c r="B455">
        <v>2632400.562710875</v>
      </c>
      <c r="C455">
        <v>2679195.055858542</v>
      </c>
    </row>
    <row r="456" spans="1:3">
      <c r="A456">
        <v>454</v>
      </c>
      <c r="B456">
        <v>2632134.893396409</v>
      </c>
      <c r="C456">
        <v>2679285.915978653</v>
      </c>
    </row>
    <row r="457" spans="1:3">
      <c r="A457">
        <v>455</v>
      </c>
      <c r="B457">
        <v>2632329.399736196</v>
      </c>
      <c r="C457">
        <v>2679227.75368356</v>
      </c>
    </row>
    <row r="458" spans="1:3">
      <c r="A458">
        <v>456</v>
      </c>
      <c r="B458">
        <v>2632040.829171347</v>
      </c>
      <c r="C458">
        <v>2679334.620436514</v>
      </c>
    </row>
    <row r="459" spans="1:3">
      <c r="A459">
        <v>457</v>
      </c>
      <c r="B459">
        <v>2632260.946114008</v>
      </c>
      <c r="C459">
        <v>2679286.62412475</v>
      </c>
    </row>
    <row r="460" spans="1:3">
      <c r="A460">
        <v>458</v>
      </c>
      <c r="B460">
        <v>2632131.838935434</v>
      </c>
      <c r="C460">
        <v>2679261.506547122</v>
      </c>
    </row>
    <row r="461" spans="1:3">
      <c r="A461">
        <v>459</v>
      </c>
      <c r="B461">
        <v>2632060.009987776</v>
      </c>
      <c r="C461">
        <v>2679280.837474483</v>
      </c>
    </row>
    <row r="462" spans="1:3">
      <c r="A462">
        <v>460</v>
      </c>
      <c r="B462">
        <v>2631318.135809198</v>
      </c>
      <c r="C462">
        <v>2679476.139125001</v>
      </c>
    </row>
    <row r="463" spans="1:3">
      <c r="A463">
        <v>461</v>
      </c>
      <c r="B463">
        <v>2631227.138322258</v>
      </c>
      <c r="C463">
        <v>2679455.98472342</v>
      </c>
    </row>
    <row r="464" spans="1:3">
      <c r="A464">
        <v>462</v>
      </c>
      <c r="B464">
        <v>2630974.033806525</v>
      </c>
      <c r="C464">
        <v>2679505.946379915</v>
      </c>
    </row>
    <row r="465" spans="1:3">
      <c r="A465">
        <v>463</v>
      </c>
      <c r="B465">
        <v>2630709.882246784</v>
      </c>
      <c r="C465">
        <v>2679570.784386696</v>
      </c>
    </row>
    <row r="466" spans="1:3">
      <c r="A466">
        <v>464</v>
      </c>
      <c r="B466">
        <v>2631079.646658979</v>
      </c>
      <c r="C466">
        <v>2679497.577728489</v>
      </c>
    </row>
    <row r="467" spans="1:3">
      <c r="A467">
        <v>465</v>
      </c>
      <c r="B467">
        <v>2630845.918164303</v>
      </c>
      <c r="C467">
        <v>2679567.993210344</v>
      </c>
    </row>
    <row r="468" spans="1:3">
      <c r="A468">
        <v>466</v>
      </c>
      <c r="B468">
        <v>2631485.920715135</v>
      </c>
      <c r="C468">
        <v>2679393.312564124</v>
      </c>
    </row>
    <row r="469" spans="1:3">
      <c r="A469">
        <v>467</v>
      </c>
      <c r="B469">
        <v>2631327.833830421</v>
      </c>
      <c r="C469">
        <v>2679380.373290915</v>
      </c>
    </row>
    <row r="470" spans="1:3">
      <c r="A470">
        <v>468</v>
      </c>
      <c r="B470">
        <v>2630283.14491372</v>
      </c>
      <c r="C470">
        <v>2679686.469268282</v>
      </c>
    </row>
    <row r="471" spans="1:3">
      <c r="A471">
        <v>469</v>
      </c>
      <c r="B471">
        <v>2630527.772307862</v>
      </c>
      <c r="C471">
        <v>2679628.801935341</v>
      </c>
    </row>
    <row r="472" spans="1:3">
      <c r="A472">
        <v>470</v>
      </c>
      <c r="B472">
        <v>2629681.101725072</v>
      </c>
      <c r="C472">
        <v>2679840.059910006</v>
      </c>
    </row>
    <row r="473" spans="1:3">
      <c r="A473">
        <v>471</v>
      </c>
      <c r="B473">
        <v>2629652.462548692</v>
      </c>
      <c r="C473">
        <v>2679833.858106845</v>
      </c>
    </row>
    <row r="474" spans="1:3">
      <c r="A474">
        <v>472</v>
      </c>
      <c r="B474">
        <v>2629217.221013159</v>
      </c>
      <c r="C474">
        <v>2679952.676905555</v>
      </c>
    </row>
    <row r="475" spans="1:3">
      <c r="A475">
        <v>473</v>
      </c>
      <c r="B475">
        <v>2629904.77299998</v>
      </c>
      <c r="C475">
        <v>2679798.062339413</v>
      </c>
    </row>
    <row r="476" spans="1:3">
      <c r="A476">
        <v>474</v>
      </c>
      <c r="B476">
        <v>2629390.934799016</v>
      </c>
      <c r="C476">
        <v>2679884.586367396</v>
      </c>
    </row>
    <row r="477" spans="1:3">
      <c r="A477">
        <v>475</v>
      </c>
      <c r="B477">
        <v>2629271.306297425</v>
      </c>
      <c r="C477">
        <v>2679910.577510079</v>
      </c>
    </row>
    <row r="478" spans="1:3">
      <c r="A478">
        <v>476</v>
      </c>
      <c r="B478">
        <v>2629455.641042787</v>
      </c>
      <c r="C478">
        <v>2679867.332327987</v>
      </c>
    </row>
    <row r="479" spans="1:3">
      <c r="A479">
        <v>477</v>
      </c>
      <c r="B479">
        <v>2629195.56111472</v>
      </c>
      <c r="C479">
        <v>2679957.115087828</v>
      </c>
    </row>
    <row r="480" spans="1:3">
      <c r="A480">
        <v>478</v>
      </c>
      <c r="B480">
        <v>2628912.398442585</v>
      </c>
      <c r="C480">
        <v>2680018.512433275</v>
      </c>
    </row>
    <row r="481" spans="1:3">
      <c r="A481">
        <v>479</v>
      </c>
      <c r="B481">
        <v>2629158.813688514</v>
      </c>
      <c r="C481">
        <v>2679934.903217047</v>
      </c>
    </row>
    <row r="482" spans="1:3">
      <c r="A482">
        <v>480</v>
      </c>
      <c r="B482">
        <v>2629450.515105592</v>
      </c>
      <c r="C482">
        <v>2679843.065885991</v>
      </c>
    </row>
    <row r="483" spans="1:3">
      <c r="A483">
        <v>481</v>
      </c>
      <c r="B483">
        <v>2629351.397547238</v>
      </c>
      <c r="C483">
        <v>2679898.533634978</v>
      </c>
    </row>
    <row r="484" spans="1:3">
      <c r="A484">
        <v>482</v>
      </c>
      <c r="B484">
        <v>2629283.614163861</v>
      </c>
      <c r="C484">
        <v>2679862.842020366</v>
      </c>
    </row>
    <row r="485" spans="1:3">
      <c r="A485">
        <v>483</v>
      </c>
      <c r="B485">
        <v>2629407.627243929</v>
      </c>
      <c r="C485">
        <v>2679811.821104575</v>
      </c>
    </row>
    <row r="486" spans="1:3">
      <c r="A486">
        <v>484</v>
      </c>
      <c r="B486">
        <v>2629209.863399669</v>
      </c>
      <c r="C486">
        <v>2679898.798115417</v>
      </c>
    </row>
    <row r="487" spans="1:3">
      <c r="A487">
        <v>485</v>
      </c>
      <c r="B487">
        <v>2628974.567821489</v>
      </c>
      <c r="C487">
        <v>2679944.963115863</v>
      </c>
    </row>
    <row r="488" spans="1:3">
      <c r="A488">
        <v>486</v>
      </c>
      <c r="B488">
        <v>2629437.657360906</v>
      </c>
      <c r="C488">
        <v>2679808.548468855</v>
      </c>
    </row>
    <row r="489" spans="1:3">
      <c r="A489">
        <v>487</v>
      </c>
      <c r="B489">
        <v>2629283.555302369</v>
      </c>
      <c r="C489">
        <v>2679879.752258732</v>
      </c>
    </row>
    <row r="490" spans="1:3">
      <c r="A490">
        <v>488</v>
      </c>
      <c r="B490">
        <v>2629170.116916294</v>
      </c>
      <c r="C490">
        <v>2679962.616803014</v>
      </c>
    </row>
    <row r="491" spans="1:3">
      <c r="A491">
        <v>489</v>
      </c>
      <c r="B491">
        <v>2629193.32151657</v>
      </c>
      <c r="C491">
        <v>2679882.210716988</v>
      </c>
    </row>
    <row r="492" spans="1:3">
      <c r="A492">
        <v>490</v>
      </c>
      <c r="B492">
        <v>2629672.084413662</v>
      </c>
      <c r="C492">
        <v>2679781.195681664</v>
      </c>
    </row>
    <row r="493" spans="1:3">
      <c r="A493">
        <v>491</v>
      </c>
      <c r="B493">
        <v>2629595.38203857</v>
      </c>
      <c r="C493">
        <v>2679739.720729302</v>
      </c>
    </row>
    <row r="494" spans="1:3">
      <c r="A494">
        <v>492</v>
      </c>
      <c r="B494">
        <v>2629323.974706199</v>
      </c>
      <c r="C494">
        <v>2679810.857668775</v>
      </c>
    </row>
    <row r="495" spans="1:3">
      <c r="A495">
        <v>493</v>
      </c>
      <c r="B495">
        <v>2629543.00230764</v>
      </c>
      <c r="C495">
        <v>2679797.812898481</v>
      </c>
    </row>
    <row r="496" spans="1:3">
      <c r="A496">
        <v>494</v>
      </c>
      <c r="B496">
        <v>2628935.987386033</v>
      </c>
      <c r="C496">
        <v>2679912.380112668</v>
      </c>
    </row>
    <row r="497" spans="1:3">
      <c r="A497">
        <v>495</v>
      </c>
      <c r="B497">
        <v>2629564.514392135</v>
      </c>
      <c r="C497">
        <v>2679794.990552391</v>
      </c>
    </row>
    <row r="498" spans="1:3">
      <c r="A498">
        <v>496</v>
      </c>
      <c r="B498">
        <v>2628709.570159571</v>
      </c>
      <c r="C498">
        <v>2680003.947554999</v>
      </c>
    </row>
    <row r="499" spans="1:3">
      <c r="A499">
        <v>497</v>
      </c>
      <c r="B499">
        <v>2629442.477556644</v>
      </c>
      <c r="C499">
        <v>2679833.637703661</v>
      </c>
    </row>
    <row r="500" spans="1:3">
      <c r="A500">
        <v>498</v>
      </c>
      <c r="B500">
        <v>2629148.211470878</v>
      </c>
      <c r="C500">
        <v>2679896.751710021</v>
      </c>
    </row>
    <row r="501" spans="1:3">
      <c r="A501">
        <v>499</v>
      </c>
      <c r="B501">
        <v>2629467.577447151</v>
      </c>
      <c r="C501">
        <v>2679800.595421805</v>
      </c>
    </row>
    <row r="502" spans="1:3">
      <c r="A502">
        <v>500</v>
      </c>
      <c r="B502">
        <v>2629592.710986941</v>
      </c>
      <c r="C502">
        <v>2679770.686142642</v>
      </c>
    </row>
    <row r="503" spans="1:3">
      <c r="A503">
        <v>501</v>
      </c>
      <c r="B503">
        <v>2629474.154303074</v>
      </c>
      <c r="C503">
        <v>2679794.505446509</v>
      </c>
    </row>
    <row r="504" spans="1:3">
      <c r="A504">
        <v>502</v>
      </c>
      <c r="B504">
        <v>2629326.805858759</v>
      </c>
      <c r="C504">
        <v>2679832.612472041</v>
      </c>
    </row>
    <row r="505" spans="1:3">
      <c r="A505">
        <v>503</v>
      </c>
      <c r="B505">
        <v>2629506.692048409</v>
      </c>
      <c r="C505">
        <v>2679777.035165334</v>
      </c>
    </row>
    <row r="506" spans="1:3">
      <c r="A506">
        <v>504</v>
      </c>
      <c r="B506">
        <v>2629368.111006144</v>
      </c>
      <c r="C506">
        <v>2679815.812735019</v>
      </c>
    </row>
    <row r="507" spans="1:3">
      <c r="A507">
        <v>505</v>
      </c>
      <c r="B507">
        <v>2629643.856809379</v>
      </c>
      <c r="C507">
        <v>2679753.146961443</v>
      </c>
    </row>
    <row r="508" spans="1:3">
      <c r="A508">
        <v>506</v>
      </c>
      <c r="B508">
        <v>2629409.687787254</v>
      </c>
      <c r="C508">
        <v>2679810.165243117</v>
      </c>
    </row>
    <row r="509" spans="1:3">
      <c r="A509">
        <v>507</v>
      </c>
      <c r="B509">
        <v>2629373.69319886</v>
      </c>
      <c r="C509">
        <v>2679848.798115592</v>
      </c>
    </row>
    <row r="510" spans="1:3">
      <c r="A510">
        <v>508</v>
      </c>
      <c r="B510">
        <v>2629400.938748023</v>
      </c>
      <c r="C510">
        <v>2679811.194749717</v>
      </c>
    </row>
    <row r="511" spans="1:3">
      <c r="A511">
        <v>509</v>
      </c>
      <c r="B511">
        <v>2629268.072247151</v>
      </c>
      <c r="C511">
        <v>2679882.162524777</v>
      </c>
    </row>
    <row r="512" spans="1:3">
      <c r="A512">
        <v>510</v>
      </c>
      <c r="B512">
        <v>2629253.050426373</v>
      </c>
      <c r="C512">
        <v>2679895.177685973</v>
      </c>
    </row>
    <row r="513" spans="1:3">
      <c r="A513">
        <v>511</v>
      </c>
      <c r="B513">
        <v>2629206.300666373</v>
      </c>
      <c r="C513">
        <v>2679885.201475954</v>
      </c>
    </row>
    <row r="514" spans="1:3">
      <c r="A514">
        <v>512</v>
      </c>
      <c r="B514">
        <v>2629156.946284102</v>
      </c>
      <c r="C514">
        <v>2679891.923815164</v>
      </c>
    </row>
    <row r="515" spans="1:3">
      <c r="A515">
        <v>513</v>
      </c>
      <c r="B515">
        <v>2629342.518784371</v>
      </c>
      <c r="C515">
        <v>2679849.117121738</v>
      </c>
    </row>
    <row r="516" spans="1:3">
      <c r="A516">
        <v>514</v>
      </c>
      <c r="B516">
        <v>2629362.276007674</v>
      </c>
      <c r="C516">
        <v>2679838.07571378</v>
      </c>
    </row>
    <row r="517" spans="1:3">
      <c r="A517">
        <v>515</v>
      </c>
      <c r="B517">
        <v>2629041.615347093</v>
      </c>
      <c r="C517">
        <v>2679910.012046452</v>
      </c>
    </row>
    <row r="518" spans="1:3">
      <c r="A518">
        <v>516</v>
      </c>
      <c r="B518">
        <v>2628947.208634199</v>
      </c>
      <c r="C518">
        <v>2679939.679109893</v>
      </c>
    </row>
    <row r="519" spans="1:3">
      <c r="A519">
        <v>517</v>
      </c>
      <c r="B519">
        <v>2629173.609833569</v>
      </c>
      <c r="C519">
        <v>2679893.293469168</v>
      </c>
    </row>
    <row r="520" spans="1:3">
      <c r="A520">
        <v>518</v>
      </c>
      <c r="B520">
        <v>2628965.478176078</v>
      </c>
      <c r="C520">
        <v>2679935.379803272</v>
      </c>
    </row>
    <row r="521" spans="1:3">
      <c r="A521">
        <v>519</v>
      </c>
      <c r="B521">
        <v>2629030.31436161</v>
      </c>
      <c r="C521">
        <v>2679897.590799792</v>
      </c>
    </row>
    <row r="522" spans="1:3">
      <c r="A522">
        <v>520</v>
      </c>
      <c r="B522">
        <v>2628989.311745708</v>
      </c>
      <c r="C522">
        <v>2679925.497569889</v>
      </c>
    </row>
    <row r="523" spans="1:3">
      <c r="A523">
        <v>521</v>
      </c>
      <c r="B523">
        <v>2629342.083295778</v>
      </c>
      <c r="C523">
        <v>2679843.514222129</v>
      </c>
    </row>
    <row r="524" spans="1:3">
      <c r="A524">
        <v>522</v>
      </c>
      <c r="B524">
        <v>2628823.590854713</v>
      </c>
      <c r="C524">
        <v>2679983.736477733</v>
      </c>
    </row>
    <row r="525" spans="1:3">
      <c r="A525">
        <v>523</v>
      </c>
      <c r="B525">
        <v>2629009.015716078</v>
      </c>
      <c r="C525">
        <v>2679891.457061823</v>
      </c>
    </row>
    <row r="526" spans="1:3">
      <c r="A526">
        <v>524</v>
      </c>
      <c r="B526">
        <v>2629085.652524126</v>
      </c>
      <c r="C526">
        <v>2679864.806222635</v>
      </c>
    </row>
    <row r="527" spans="1:3">
      <c r="A527">
        <v>525</v>
      </c>
      <c r="B527">
        <v>2628712.253948061</v>
      </c>
      <c r="C527">
        <v>2679966.40088697</v>
      </c>
    </row>
    <row r="528" spans="1:3">
      <c r="A528">
        <v>526</v>
      </c>
      <c r="B528">
        <v>2629066.890709823</v>
      </c>
      <c r="C528">
        <v>2679881.959957567</v>
      </c>
    </row>
    <row r="529" spans="1:3">
      <c r="A529">
        <v>527</v>
      </c>
      <c r="B529">
        <v>2629213.613933676</v>
      </c>
      <c r="C529">
        <v>2679834.460306593</v>
      </c>
    </row>
    <row r="530" spans="1:3">
      <c r="A530">
        <v>528</v>
      </c>
      <c r="B530">
        <v>2629047.358370094</v>
      </c>
      <c r="C530">
        <v>2679880.51784468</v>
      </c>
    </row>
    <row r="531" spans="1:3">
      <c r="A531">
        <v>529</v>
      </c>
      <c r="B531">
        <v>2629122.023421911</v>
      </c>
      <c r="C531">
        <v>2679864.383026968</v>
      </c>
    </row>
    <row r="532" spans="1:3">
      <c r="A532">
        <v>530</v>
      </c>
      <c r="B532">
        <v>2628994.342997354</v>
      </c>
      <c r="C532">
        <v>2679900.141614266</v>
      </c>
    </row>
    <row r="533" spans="1:3">
      <c r="A533">
        <v>531</v>
      </c>
      <c r="B533">
        <v>2628579.249570802</v>
      </c>
      <c r="C533">
        <v>2679990.049441822</v>
      </c>
    </row>
    <row r="534" spans="1:3">
      <c r="A534">
        <v>532</v>
      </c>
      <c r="B534">
        <v>2629052.795576047</v>
      </c>
      <c r="C534">
        <v>2679867.897899789</v>
      </c>
    </row>
    <row r="535" spans="1:3">
      <c r="A535">
        <v>533</v>
      </c>
      <c r="B535">
        <v>2629068.705986419</v>
      </c>
      <c r="C535">
        <v>2679889.968218174</v>
      </c>
    </row>
    <row r="536" spans="1:3">
      <c r="A536">
        <v>534</v>
      </c>
      <c r="B536">
        <v>2628978.04967925</v>
      </c>
      <c r="C536">
        <v>2679911.262256111</v>
      </c>
    </row>
    <row r="537" spans="1:3">
      <c r="A537">
        <v>535</v>
      </c>
      <c r="B537">
        <v>2629114.049795246</v>
      </c>
      <c r="C537">
        <v>2679831.914100652</v>
      </c>
    </row>
    <row r="538" spans="1:3">
      <c r="A538">
        <v>536</v>
      </c>
      <c r="B538">
        <v>2629083.869428522</v>
      </c>
      <c r="C538">
        <v>2679844.239905615</v>
      </c>
    </row>
    <row r="539" spans="1:3">
      <c r="A539">
        <v>537</v>
      </c>
      <c r="B539">
        <v>2629138.187943083</v>
      </c>
      <c r="C539">
        <v>2679842.394818306</v>
      </c>
    </row>
    <row r="540" spans="1:3">
      <c r="A540">
        <v>538</v>
      </c>
      <c r="B540">
        <v>2629118.057105079</v>
      </c>
      <c r="C540">
        <v>2679826.026272197</v>
      </c>
    </row>
    <row r="541" spans="1:3">
      <c r="A541">
        <v>539</v>
      </c>
      <c r="B541">
        <v>2628912.709771694</v>
      </c>
      <c r="C541">
        <v>2679870.587764966</v>
      </c>
    </row>
    <row r="542" spans="1:3">
      <c r="A542">
        <v>540</v>
      </c>
      <c r="B542">
        <v>2629122.714835485</v>
      </c>
      <c r="C542">
        <v>2679823.321033191</v>
      </c>
    </row>
    <row r="543" spans="1:3">
      <c r="A543">
        <v>541</v>
      </c>
      <c r="B543">
        <v>2629130.897924237</v>
      </c>
      <c r="C543">
        <v>2679813.467806643</v>
      </c>
    </row>
    <row r="544" spans="1:3">
      <c r="A544">
        <v>542</v>
      </c>
      <c r="B544">
        <v>2629262.470951929</v>
      </c>
      <c r="C544">
        <v>2679792.413916597</v>
      </c>
    </row>
    <row r="545" spans="1:3">
      <c r="A545">
        <v>543</v>
      </c>
      <c r="B545">
        <v>2628838.310072949</v>
      </c>
      <c r="C545">
        <v>2679926.058469472</v>
      </c>
    </row>
    <row r="546" spans="1:3">
      <c r="A546">
        <v>544</v>
      </c>
      <c r="B546">
        <v>2629272.238186982</v>
      </c>
      <c r="C546">
        <v>2679795.806030477</v>
      </c>
    </row>
    <row r="547" spans="1:3">
      <c r="A547">
        <v>545</v>
      </c>
      <c r="B547">
        <v>2629022.600239075</v>
      </c>
      <c r="C547">
        <v>2679853.339877776</v>
      </c>
    </row>
    <row r="548" spans="1:3">
      <c r="A548">
        <v>546</v>
      </c>
      <c r="B548">
        <v>2629181.574467814</v>
      </c>
      <c r="C548">
        <v>2679804.515431082</v>
      </c>
    </row>
    <row r="549" spans="1:3">
      <c r="A549">
        <v>547</v>
      </c>
      <c r="B549">
        <v>2629186.725350698</v>
      </c>
      <c r="C549">
        <v>2679806.35259966</v>
      </c>
    </row>
    <row r="550" spans="1:3">
      <c r="A550">
        <v>548</v>
      </c>
      <c r="B550">
        <v>2629162.24533734</v>
      </c>
      <c r="C550">
        <v>2679820.199466082</v>
      </c>
    </row>
    <row r="551" spans="1:3">
      <c r="A551">
        <v>549</v>
      </c>
      <c r="B551">
        <v>2629113.642225267</v>
      </c>
      <c r="C551">
        <v>2679831.691707437</v>
      </c>
    </row>
    <row r="552" spans="1:3">
      <c r="A552">
        <v>550</v>
      </c>
      <c r="B552">
        <v>2628894.974990223</v>
      </c>
      <c r="C552">
        <v>2679882.612978357</v>
      </c>
    </row>
    <row r="553" spans="1:3">
      <c r="A553">
        <v>551</v>
      </c>
      <c r="B553">
        <v>2629092.546043869</v>
      </c>
      <c r="C553">
        <v>2679839.625555242</v>
      </c>
    </row>
    <row r="554" spans="1:3">
      <c r="A554">
        <v>552</v>
      </c>
      <c r="B554">
        <v>2628935.537938205</v>
      </c>
      <c r="C554">
        <v>2679877.580308269</v>
      </c>
    </row>
    <row r="555" spans="1:3">
      <c r="A555">
        <v>553</v>
      </c>
      <c r="B555">
        <v>2628946.62714361</v>
      </c>
      <c r="C555">
        <v>2679867.423570472</v>
      </c>
    </row>
    <row r="556" spans="1:3">
      <c r="A556">
        <v>554</v>
      </c>
      <c r="B556">
        <v>2628965.995360861</v>
      </c>
      <c r="C556">
        <v>2679866.473682079</v>
      </c>
    </row>
    <row r="557" spans="1:3">
      <c r="A557">
        <v>555</v>
      </c>
      <c r="B557">
        <v>2628908.447022211</v>
      </c>
      <c r="C557">
        <v>2679884.626641636</v>
      </c>
    </row>
    <row r="558" spans="1:3">
      <c r="A558">
        <v>556</v>
      </c>
      <c r="B558">
        <v>2628959.515280277</v>
      </c>
      <c r="C558">
        <v>2679866.890126335</v>
      </c>
    </row>
    <row r="559" spans="1:3">
      <c r="A559">
        <v>557</v>
      </c>
      <c r="B559">
        <v>2628931.791326364</v>
      </c>
      <c r="C559">
        <v>2679885.618417365</v>
      </c>
    </row>
    <row r="560" spans="1:3">
      <c r="A560">
        <v>558</v>
      </c>
      <c r="B560">
        <v>2628970.132708791</v>
      </c>
      <c r="C560">
        <v>2679868.419348042</v>
      </c>
    </row>
    <row r="561" spans="1:3">
      <c r="A561">
        <v>559</v>
      </c>
      <c r="B561">
        <v>2628959.130579998</v>
      </c>
      <c r="C561">
        <v>2679866.020682936</v>
      </c>
    </row>
    <row r="562" spans="1:3">
      <c r="A562">
        <v>560</v>
      </c>
      <c r="B562">
        <v>2628938.536324512</v>
      </c>
      <c r="C562">
        <v>2679880.972676321</v>
      </c>
    </row>
    <row r="563" spans="1:3">
      <c r="A563">
        <v>561</v>
      </c>
      <c r="B563">
        <v>2628908.606792521</v>
      </c>
      <c r="C563">
        <v>2679893.088556395</v>
      </c>
    </row>
    <row r="564" spans="1:3">
      <c r="A564">
        <v>562</v>
      </c>
      <c r="B564">
        <v>2628849.453469836</v>
      </c>
      <c r="C564">
        <v>2679914.30723039</v>
      </c>
    </row>
    <row r="565" spans="1:3">
      <c r="A565">
        <v>563</v>
      </c>
      <c r="B565">
        <v>2628825.863452458</v>
      </c>
      <c r="C565">
        <v>2679918.595141539</v>
      </c>
    </row>
    <row r="566" spans="1:3">
      <c r="A566">
        <v>564</v>
      </c>
      <c r="B566">
        <v>2628721.612356781</v>
      </c>
      <c r="C566">
        <v>2679967.367556013</v>
      </c>
    </row>
    <row r="567" spans="1:3">
      <c r="A567">
        <v>565</v>
      </c>
      <c r="B567">
        <v>2628796.581691276</v>
      </c>
      <c r="C567">
        <v>2679951.121546607</v>
      </c>
    </row>
    <row r="568" spans="1:3">
      <c r="A568">
        <v>566</v>
      </c>
      <c r="B568">
        <v>2628781.079108968</v>
      </c>
      <c r="C568">
        <v>2679953.649942291</v>
      </c>
    </row>
    <row r="569" spans="1:3">
      <c r="A569">
        <v>567</v>
      </c>
      <c r="B569">
        <v>2628828.064959881</v>
      </c>
      <c r="C569">
        <v>2679944.928617916</v>
      </c>
    </row>
    <row r="570" spans="1:3">
      <c r="A570">
        <v>568</v>
      </c>
      <c r="B570">
        <v>2628842.89244463</v>
      </c>
      <c r="C570">
        <v>2679944.192303722</v>
      </c>
    </row>
    <row r="571" spans="1:3">
      <c r="A571">
        <v>569</v>
      </c>
      <c r="B571">
        <v>2628756.0907872</v>
      </c>
      <c r="C571">
        <v>2679961.355056991</v>
      </c>
    </row>
    <row r="572" spans="1:3">
      <c r="A572">
        <v>570</v>
      </c>
      <c r="B572">
        <v>2628735.785180605</v>
      </c>
      <c r="C572">
        <v>2679973.817390079</v>
      </c>
    </row>
    <row r="573" spans="1:3">
      <c r="A573">
        <v>571</v>
      </c>
      <c r="B573">
        <v>2628708.224246488</v>
      </c>
      <c r="C573">
        <v>2679985.792408033</v>
      </c>
    </row>
    <row r="574" spans="1:3">
      <c r="A574">
        <v>572</v>
      </c>
      <c r="B574">
        <v>2628716.302603041</v>
      </c>
      <c r="C574">
        <v>2679977.679735088</v>
      </c>
    </row>
    <row r="575" spans="1:3">
      <c r="A575">
        <v>573</v>
      </c>
      <c r="B575">
        <v>2628717.045222897</v>
      </c>
      <c r="C575">
        <v>2679981.561106239</v>
      </c>
    </row>
    <row r="576" spans="1:3">
      <c r="A576">
        <v>574</v>
      </c>
      <c r="B576">
        <v>2628529.392369164</v>
      </c>
      <c r="C576">
        <v>2680024.17801487</v>
      </c>
    </row>
    <row r="577" spans="1:3">
      <c r="A577">
        <v>575</v>
      </c>
      <c r="B577">
        <v>2628845.427058257</v>
      </c>
      <c r="C577">
        <v>2679948.591410431</v>
      </c>
    </row>
    <row r="578" spans="1:3">
      <c r="A578">
        <v>576</v>
      </c>
      <c r="B578">
        <v>2628855.717562069</v>
      </c>
      <c r="C578">
        <v>2679930.945807484</v>
      </c>
    </row>
    <row r="579" spans="1:3">
      <c r="A579">
        <v>577</v>
      </c>
      <c r="B579">
        <v>2628736.517119059</v>
      </c>
      <c r="C579">
        <v>2679972.648409908</v>
      </c>
    </row>
    <row r="580" spans="1:3">
      <c r="A580">
        <v>578</v>
      </c>
      <c r="B580">
        <v>2628712.715520883</v>
      </c>
      <c r="C580">
        <v>2679981.683117909</v>
      </c>
    </row>
    <row r="581" spans="1:3">
      <c r="A581">
        <v>579</v>
      </c>
      <c r="B581">
        <v>2628713.254605053</v>
      </c>
      <c r="C581">
        <v>2679982.073471928</v>
      </c>
    </row>
    <row r="582" spans="1:3">
      <c r="A582">
        <v>580</v>
      </c>
      <c r="B582">
        <v>2628689.439543587</v>
      </c>
      <c r="C582">
        <v>2679992.954739028</v>
      </c>
    </row>
    <row r="583" spans="1:3">
      <c r="A583">
        <v>581</v>
      </c>
      <c r="B583">
        <v>2628731.680557136</v>
      </c>
      <c r="C583">
        <v>2679975.828492447</v>
      </c>
    </row>
    <row r="584" spans="1:3">
      <c r="A584">
        <v>582</v>
      </c>
      <c r="B584">
        <v>2628655.966577635</v>
      </c>
      <c r="C584">
        <v>2679987.162338511</v>
      </c>
    </row>
    <row r="585" spans="1:3">
      <c r="A585">
        <v>583</v>
      </c>
      <c r="B585">
        <v>2628632.807014622</v>
      </c>
      <c r="C585">
        <v>2680001.162186582</v>
      </c>
    </row>
    <row r="586" spans="1:3">
      <c r="A586">
        <v>584</v>
      </c>
      <c r="B586">
        <v>2628625.338730588</v>
      </c>
      <c r="C586">
        <v>2680009.824396629</v>
      </c>
    </row>
    <row r="587" spans="1:3">
      <c r="A587">
        <v>585</v>
      </c>
      <c r="B587">
        <v>2628692.718045496</v>
      </c>
      <c r="C587">
        <v>2679995.597834717</v>
      </c>
    </row>
    <row r="588" spans="1:3">
      <c r="A588">
        <v>586</v>
      </c>
      <c r="B588">
        <v>2628716.797074081</v>
      </c>
      <c r="C588">
        <v>2679986.60633304</v>
      </c>
    </row>
    <row r="589" spans="1:3">
      <c r="A589">
        <v>587</v>
      </c>
      <c r="B589">
        <v>2628690.549882452</v>
      </c>
      <c r="C589">
        <v>2679988.163828921</v>
      </c>
    </row>
    <row r="590" spans="1:3">
      <c r="A590">
        <v>588</v>
      </c>
      <c r="B590">
        <v>2628762.457783355</v>
      </c>
      <c r="C590">
        <v>2679953.212331709</v>
      </c>
    </row>
    <row r="591" spans="1:3">
      <c r="A591">
        <v>589</v>
      </c>
      <c r="B591">
        <v>2628642.021931732</v>
      </c>
      <c r="C591">
        <v>2680007.751553317</v>
      </c>
    </row>
    <row r="592" spans="1:3">
      <c r="A592">
        <v>590</v>
      </c>
      <c r="B592">
        <v>2628758.406856229</v>
      </c>
      <c r="C592">
        <v>2679954.253082403</v>
      </c>
    </row>
    <row r="593" spans="1:3">
      <c r="A593">
        <v>591</v>
      </c>
      <c r="B593">
        <v>2628760.662047308</v>
      </c>
      <c r="C593">
        <v>2679971.141973197</v>
      </c>
    </row>
    <row r="594" spans="1:3">
      <c r="A594">
        <v>592</v>
      </c>
      <c r="B594">
        <v>2628908.151814452</v>
      </c>
      <c r="C594">
        <v>2679929.328979254</v>
      </c>
    </row>
    <row r="595" spans="1:3">
      <c r="A595">
        <v>593</v>
      </c>
      <c r="B595">
        <v>2628697.722377406</v>
      </c>
      <c r="C595">
        <v>2679985.551587973</v>
      </c>
    </row>
    <row r="596" spans="1:3">
      <c r="A596">
        <v>594</v>
      </c>
      <c r="B596">
        <v>2628733.83594188</v>
      </c>
      <c r="C596">
        <v>2679977.178843769</v>
      </c>
    </row>
    <row r="597" spans="1:3">
      <c r="A597">
        <v>595</v>
      </c>
      <c r="B597">
        <v>2628756.223166882</v>
      </c>
      <c r="C597">
        <v>2679972.559662568</v>
      </c>
    </row>
    <row r="598" spans="1:3">
      <c r="A598">
        <v>596</v>
      </c>
      <c r="B598">
        <v>2628772.332478911</v>
      </c>
      <c r="C598">
        <v>2679969.7927971</v>
      </c>
    </row>
    <row r="599" spans="1:3">
      <c r="A599">
        <v>597</v>
      </c>
      <c r="B599">
        <v>2628764.185647834</v>
      </c>
      <c r="C599">
        <v>2679976.308486094</v>
      </c>
    </row>
    <row r="600" spans="1:3">
      <c r="A600">
        <v>598</v>
      </c>
      <c r="B600">
        <v>2628828.216356244</v>
      </c>
      <c r="C600">
        <v>2679956.49227014</v>
      </c>
    </row>
    <row r="601" spans="1:3">
      <c r="A601">
        <v>599</v>
      </c>
      <c r="B601">
        <v>2628745.926667154</v>
      </c>
      <c r="C601">
        <v>2679976.36233299</v>
      </c>
    </row>
    <row r="602" spans="1:3">
      <c r="A602">
        <v>600</v>
      </c>
      <c r="B602">
        <v>2628747.12808739</v>
      </c>
      <c r="C602">
        <v>2679979.704660286</v>
      </c>
    </row>
    <row r="603" spans="1:3">
      <c r="A603">
        <v>601</v>
      </c>
      <c r="B603">
        <v>2628732.341537893</v>
      </c>
      <c r="C603">
        <v>2679981.702063919</v>
      </c>
    </row>
    <row r="604" spans="1:3">
      <c r="A604">
        <v>602</v>
      </c>
      <c r="B604">
        <v>2628722.873733145</v>
      </c>
      <c r="C604">
        <v>2679982.133640661</v>
      </c>
    </row>
    <row r="605" spans="1:3">
      <c r="A605">
        <v>603</v>
      </c>
      <c r="B605">
        <v>2628808.445179035</v>
      </c>
      <c r="C605">
        <v>2679961.119079554</v>
      </c>
    </row>
    <row r="606" spans="1:3">
      <c r="A606">
        <v>604</v>
      </c>
      <c r="B606">
        <v>2628781.815014142</v>
      </c>
      <c r="C606">
        <v>2679967.49774287</v>
      </c>
    </row>
    <row r="607" spans="1:3">
      <c r="A607">
        <v>605</v>
      </c>
      <c r="B607">
        <v>2628787.749640276</v>
      </c>
      <c r="C607">
        <v>2679958.74145476</v>
      </c>
    </row>
    <row r="608" spans="1:3">
      <c r="A608">
        <v>606</v>
      </c>
      <c r="B608">
        <v>2628753.050262307</v>
      </c>
      <c r="C608">
        <v>2679968.467903816</v>
      </c>
    </row>
    <row r="609" spans="1:3">
      <c r="A609">
        <v>607</v>
      </c>
      <c r="B609">
        <v>2628854.217756364</v>
      </c>
      <c r="C609">
        <v>2679938.248072991</v>
      </c>
    </row>
    <row r="610" spans="1:3">
      <c r="A610">
        <v>608</v>
      </c>
      <c r="B610">
        <v>2628875.782140372</v>
      </c>
      <c r="C610">
        <v>2679923.684615105</v>
      </c>
    </row>
    <row r="611" spans="1:3">
      <c r="A611">
        <v>609</v>
      </c>
      <c r="B611">
        <v>2628868.783581707</v>
      </c>
      <c r="C611">
        <v>2679929.140041133</v>
      </c>
    </row>
    <row r="612" spans="1:3">
      <c r="A612">
        <v>610</v>
      </c>
      <c r="B612">
        <v>2628902.995352984</v>
      </c>
      <c r="C612">
        <v>2679910.613186029</v>
      </c>
    </row>
    <row r="613" spans="1:3">
      <c r="A613">
        <v>611</v>
      </c>
      <c r="B613">
        <v>2628907.707144488</v>
      </c>
      <c r="C613">
        <v>2679908.114685351</v>
      </c>
    </row>
    <row r="614" spans="1:3">
      <c r="A614">
        <v>612</v>
      </c>
      <c r="B614">
        <v>2628860.849790029</v>
      </c>
      <c r="C614">
        <v>2679915.508594777</v>
      </c>
    </row>
    <row r="615" spans="1:3">
      <c r="A615">
        <v>613</v>
      </c>
      <c r="B615">
        <v>2628925.21627556</v>
      </c>
      <c r="C615">
        <v>2679901.928235759</v>
      </c>
    </row>
    <row r="616" spans="1:3">
      <c r="A616">
        <v>614</v>
      </c>
      <c r="B616">
        <v>2628877.66110724</v>
      </c>
      <c r="C616">
        <v>2679917.689553165</v>
      </c>
    </row>
    <row r="617" spans="1:3">
      <c r="A617">
        <v>615</v>
      </c>
      <c r="B617">
        <v>2628882.63185041</v>
      </c>
      <c r="C617">
        <v>2679915.246091131</v>
      </c>
    </row>
    <row r="618" spans="1:3">
      <c r="A618">
        <v>616</v>
      </c>
      <c r="B618">
        <v>2628953.477629211</v>
      </c>
      <c r="C618">
        <v>2679895.924388191</v>
      </c>
    </row>
    <row r="619" spans="1:3">
      <c r="A619">
        <v>617</v>
      </c>
      <c r="B619">
        <v>2628905.583986113</v>
      </c>
      <c r="C619">
        <v>2679911.772118343</v>
      </c>
    </row>
    <row r="620" spans="1:3">
      <c r="A620">
        <v>618</v>
      </c>
      <c r="B620">
        <v>2628890.762057244</v>
      </c>
      <c r="C620">
        <v>2679920.251560532</v>
      </c>
    </row>
    <row r="621" spans="1:3">
      <c r="A621">
        <v>619</v>
      </c>
      <c r="B621">
        <v>2628881.846743763</v>
      </c>
      <c r="C621">
        <v>2679923.100909079</v>
      </c>
    </row>
    <row r="622" spans="1:3">
      <c r="A622">
        <v>620</v>
      </c>
      <c r="B622">
        <v>2628961.470587678</v>
      </c>
      <c r="C622">
        <v>2679900.938920616</v>
      </c>
    </row>
    <row r="623" spans="1:3">
      <c r="A623">
        <v>621</v>
      </c>
      <c r="B623">
        <v>2628897.55704794</v>
      </c>
      <c r="C623">
        <v>2679919.927426777</v>
      </c>
    </row>
    <row r="624" spans="1:3">
      <c r="A624">
        <v>622</v>
      </c>
      <c r="B624">
        <v>2628903.673444697</v>
      </c>
      <c r="C624">
        <v>2679914.990862188</v>
      </c>
    </row>
    <row r="625" spans="1:3">
      <c r="A625">
        <v>623</v>
      </c>
      <c r="B625">
        <v>2628902.113405477</v>
      </c>
      <c r="C625">
        <v>2679918.705087068</v>
      </c>
    </row>
    <row r="626" spans="1:3">
      <c r="A626">
        <v>624</v>
      </c>
      <c r="B626">
        <v>2628849.245583731</v>
      </c>
      <c r="C626">
        <v>2679929.872532704</v>
      </c>
    </row>
    <row r="627" spans="1:3">
      <c r="A627">
        <v>625</v>
      </c>
      <c r="B627">
        <v>2628873.798787738</v>
      </c>
      <c r="C627">
        <v>2679923.115256903</v>
      </c>
    </row>
    <row r="628" spans="1:3">
      <c r="A628">
        <v>626</v>
      </c>
      <c r="B628">
        <v>2628856.364602167</v>
      </c>
      <c r="C628">
        <v>2679930.691493432</v>
      </c>
    </row>
    <row r="629" spans="1:3">
      <c r="A629">
        <v>627</v>
      </c>
      <c r="B629">
        <v>2628921.967441692</v>
      </c>
      <c r="C629">
        <v>2679912.48368175</v>
      </c>
    </row>
    <row r="630" spans="1:3">
      <c r="A630">
        <v>628</v>
      </c>
      <c r="B630">
        <v>2628959.806007909</v>
      </c>
      <c r="C630">
        <v>2679895.979019679</v>
      </c>
    </row>
    <row r="631" spans="1:3">
      <c r="A631">
        <v>629</v>
      </c>
      <c r="B631">
        <v>2628838.748121432</v>
      </c>
      <c r="C631">
        <v>2679931.916291666</v>
      </c>
    </row>
    <row r="632" spans="1:3">
      <c r="A632">
        <v>630</v>
      </c>
      <c r="B632">
        <v>2628809.956984671</v>
      </c>
      <c r="C632">
        <v>2679936.625813214</v>
      </c>
    </row>
    <row r="633" spans="1:3">
      <c r="A633">
        <v>631</v>
      </c>
      <c r="B633">
        <v>2628908.493893573</v>
      </c>
      <c r="C633">
        <v>2679913.425600755</v>
      </c>
    </row>
    <row r="634" spans="1:3">
      <c r="A634">
        <v>632</v>
      </c>
      <c r="B634">
        <v>2628873.298141979</v>
      </c>
      <c r="C634">
        <v>2679928.710888619</v>
      </c>
    </row>
    <row r="635" spans="1:3">
      <c r="A635">
        <v>633</v>
      </c>
      <c r="B635">
        <v>2628869.371137918</v>
      </c>
      <c r="C635">
        <v>2679920.812264167</v>
      </c>
    </row>
    <row r="636" spans="1:3">
      <c r="A636">
        <v>634</v>
      </c>
      <c r="B636">
        <v>2628794.539060423</v>
      </c>
      <c r="C636">
        <v>2679948.792568991</v>
      </c>
    </row>
    <row r="637" spans="1:3">
      <c r="A637">
        <v>635</v>
      </c>
      <c r="B637">
        <v>2628873.930647178</v>
      </c>
      <c r="C637">
        <v>2679921.262960649</v>
      </c>
    </row>
    <row r="638" spans="1:3">
      <c r="A638">
        <v>636</v>
      </c>
      <c r="B638">
        <v>2628838.776040428</v>
      </c>
      <c r="C638">
        <v>2679930.557965151</v>
      </c>
    </row>
    <row r="639" spans="1:3">
      <c r="A639">
        <v>637</v>
      </c>
      <c r="B639">
        <v>2628854.854958317</v>
      </c>
      <c r="C639">
        <v>2679931.872705769</v>
      </c>
    </row>
    <row r="640" spans="1:3">
      <c r="A640">
        <v>638</v>
      </c>
      <c r="B640">
        <v>2628851.940612063</v>
      </c>
      <c r="C640">
        <v>2679933.830476581</v>
      </c>
    </row>
    <row r="641" spans="1:3">
      <c r="A641">
        <v>639</v>
      </c>
      <c r="B641">
        <v>2628864.368855437</v>
      </c>
      <c r="C641">
        <v>2679924.993868251</v>
      </c>
    </row>
    <row r="642" spans="1:3">
      <c r="A642">
        <v>640</v>
      </c>
      <c r="B642">
        <v>2628877.290296702</v>
      </c>
      <c r="C642">
        <v>2679923.699018701</v>
      </c>
    </row>
    <row r="643" spans="1:3">
      <c r="A643">
        <v>641</v>
      </c>
      <c r="B643">
        <v>2628838.406896906</v>
      </c>
      <c r="C643">
        <v>2679931.779644841</v>
      </c>
    </row>
    <row r="644" spans="1:3">
      <c r="A644">
        <v>642</v>
      </c>
      <c r="B644">
        <v>2628876.789318393</v>
      </c>
      <c r="C644">
        <v>2679921.53035513</v>
      </c>
    </row>
    <row r="645" spans="1:3">
      <c r="A645">
        <v>643</v>
      </c>
      <c r="B645">
        <v>2628881.283279961</v>
      </c>
      <c r="C645">
        <v>2679922.805066298</v>
      </c>
    </row>
    <row r="646" spans="1:3">
      <c r="A646">
        <v>644</v>
      </c>
      <c r="B646">
        <v>2628887.488180763</v>
      </c>
      <c r="C646">
        <v>2679919.431117079</v>
      </c>
    </row>
    <row r="647" spans="1:3">
      <c r="A647">
        <v>645</v>
      </c>
      <c r="B647">
        <v>2628885.734556983</v>
      </c>
      <c r="C647">
        <v>2679915.674744084</v>
      </c>
    </row>
    <row r="648" spans="1:3">
      <c r="A648">
        <v>646</v>
      </c>
      <c r="B648">
        <v>2628899.658023322</v>
      </c>
      <c r="C648">
        <v>2679911.256498949</v>
      </c>
    </row>
    <row r="649" spans="1:3">
      <c r="A649">
        <v>647</v>
      </c>
      <c r="B649">
        <v>2628914.840369845</v>
      </c>
      <c r="C649">
        <v>2679907.659527562</v>
      </c>
    </row>
    <row r="650" spans="1:3">
      <c r="A650">
        <v>648</v>
      </c>
      <c r="B650">
        <v>2628892.535806224</v>
      </c>
      <c r="C650">
        <v>2679912.834864184</v>
      </c>
    </row>
    <row r="651" spans="1:3">
      <c r="A651">
        <v>649</v>
      </c>
      <c r="B651">
        <v>2628889.438450338</v>
      </c>
      <c r="C651">
        <v>2679913.501455661</v>
      </c>
    </row>
    <row r="652" spans="1:3">
      <c r="A652">
        <v>650</v>
      </c>
      <c r="B652">
        <v>2628896.983281998</v>
      </c>
      <c r="C652">
        <v>2679913.013060899</v>
      </c>
    </row>
    <row r="653" spans="1:3">
      <c r="A653">
        <v>651</v>
      </c>
      <c r="B653">
        <v>2628938.589373968</v>
      </c>
      <c r="C653">
        <v>2679900.830492032</v>
      </c>
    </row>
    <row r="654" spans="1:3">
      <c r="A654">
        <v>652</v>
      </c>
      <c r="B654">
        <v>2628936.78768651</v>
      </c>
      <c r="C654">
        <v>2679900.157952178</v>
      </c>
    </row>
    <row r="655" spans="1:3">
      <c r="A655">
        <v>653</v>
      </c>
      <c r="B655">
        <v>2628928.171014635</v>
      </c>
      <c r="C655">
        <v>2679903.559126491</v>
      </c>
    </row>
    <row r="656" spans="1:3">
      <c r="A656">
        <v>654</v>
      </c>
      <c r="B656">
        <v>2628917.284389286</v>
      </c>
      <c r="C656">
        <v>2679907.825142272</v>
      </c>
    </row>
    <row r="657" spans="1:3">
      <c r="A657">
        <v>655</v>
      </c>
      <c r="B657">
        <v>2628913.202472136</v>
      </c>
      <c r="C657">
        <v>2679907.649633471</v>
      </c>
    </row>
    <row r="658" spans="1:3">
      <c r="A658">
        <v>656</v>
      </c>
      <c r="B658">
        <v>2628870.261673509</v>
      </c>
      <c r="C658">
        <v>2679921.164378661</v>
      </c>
    </row>
    <row r="659" spans="1:3">
      <c r="A659">
        <v>657</v>
      </c>
      <c r="B659">
        <v>2628871.464799465</v>
      </c>
      <c r="C659">
        <v>2679922.299256018</v>
      </c>
    </row>
    <row r="660" spans="1:3">
      <c r="A660">
        <v>658</v>
      </c>
      <c r="B660">
        <v>2628862.191960288</v>
      </c>
      <c r="C660">
        <v>2679924.553439633</v>
      </c>
    </row>
    <row r="661" spans="1:3">
      <c r="A661">
        <v>659</v>
      </c>
      <c r="B661">
        <v>2628881.21964531</v>
      </c>
      <c r="C661">
        <v>2679918.984882141</v>
      </c>
    </row>
    <row r="662" spans="1:3">
      <c r="A662">
        <v>660</v>
      </c>
      <c r="B662">
        <v>2628895.134171119</v>
      </c>
      <c r="C662">
        <v>2679917.248837918</v>
      </c>
    </row>
    <row r="663" spans="1:3">
      <c r="A663">
        <v>661</v>
      </c>
      <c r="B663">
        <v>2628862.98187168</v>
      </c>
      <c r="C663">
        <v>2679925.748388737</v>
      </c>
    </row>
    <row r="664" spans="1:3">
      <c r="A664">
        <v>662</v>
      </c>
      <c r="B664">
        <v>2628834.817047935</v>
      </c>
      <c r="C664">
        <v>2679929.331707156</v>
      </c>
    </row>
    <row r="665" spans="1:3">
      <c r="A665">
        <v>663</v>
      </c>
      <c r="B665">
        <v>2628887.92157388</v>
      </c>
      <c r="C665">
        <v>2679919.334780252</v>
      </c>
    </row>
    <row r="666" spans="1:3">
      <c r="A666">
        <v>664</v>
      </c>
      <c r="B666">
        <v>2628901.384760663</v>
      </c>
      <c r="C666">
        <v>2679914.427636105</v>
      </c>
    </row>
    <row r="667" spans="1:3">
      <c r="A667">
        <v>665</v>
      </c>
      <c r="B667">
        <v>2628876.653702429</v>
      </c>
      <c r="C667">
        <v>2679921.194223836</v>
      </c>
    </row>
    <row r="668" spans="1:3">
      <c r="A668">
        <v>666</v>
      </c>
      <c r="B668">
        <v>2628827.525110066</v>
      </c>
      <c r="C668">
        <v>2679933.702457882</v>
      </c>
    </row>
    <row r="669" spans="1:3">
      <c r="A669">
        <v>667</v>
      </c>
      <c r="B669">
        <v>2628837.184283983</v>
      </c>
      <c r="C669">
        <v>2679929.374870772</v>
      </c>
    </row>
    <row r="670" spans="1:3">
      <c r="A670">
        <v>668</v>
      </c>
      <c r="B670">
        <v>2628821.809723585</v>
      </c>
      <c r="C670">
        <v>2679938.84157428</v>
      </c>
    </row>
    <row r="671" spans="1:3">
      <c r="A671">
        <v>669</v>
      </c>
      <c r="B671">
        <v>2628816.856553313</v>
      </c>
      <c r="C671">
        <v>2679936.210252841</v>
      </c>
    </row>
    <row r="672" spans="1:3">
      <c r="A672">
        <v>670</v>
      </c>
      <c r="B672">
        <v>2628836.910183527</v>
      </c>
      <c r="C672">
        <v>2679929.891358149</v>
      </c>
    </row>
    <row r="673" spans="1:3">
      <c r="A673">
        <v>671</v>
      </c>
      <c r="B673">
        <v>2628819.260452147</v>
      </c>
      <c r="C673">
        <v>2679937.739365571</v>
      </c>
    </row>
    <row r="674" spans="1:3">
      <c r="A674">
        <v>672</v>
      </c>
      <c r="B674">
        <v>2628827.247543048</v>
      </c>
      <c r="C674">
        <v>2679936.263217675</v>
      </c>
    </row>
    <row r="675" spans="1:3">
      <c r="A675">
        <v>673</v>
      </c>
      <c r="B675">
        <v>2628828.358206131</v>
      </c>
      <c r="C675">
        <v>2679932.972207951</v>
      </c>
    </row>
    <row r="676" spans="1:3">
      <c r="A676">
        <v>674</v>
      </c>
      <c r="B676">
        <v>2628788.284880664</v>
      </c>
      <c r="C676">
        <v>2679945.111089909</v>
      </c>
    </row>
    <row r="677" spans="1:3">
      <c r="A677">
        <v>675</v>
      </c>
      <c r="B677">
        <v>2628823.47239759</v>
      </c>
      <c r="C677">
        <v>2679935.157316224</v>
      </c>
    </row>
    <row r="678" spans="1:3">
      <c r="A678">
        <v>676</v>
      </c>
      <c r="B678">
        <v>2628812.382101295</v>
      </c>
      <c r="C678">
        <v>2679936.047881261</v>
      </c>
    </row>
    <row r="679" spans="1:3">
      <c r="A679">
        <v>677</v>
      </c>
      <c r="B679">
        <v>2628817.968669199</v>
      </c>
      <c r="C679">
        <v>2679936.999994967</v>
      </c>
    </row>
    <row r="680" spans="1:3">
      <c r="A680">
        <v>678</v>
      </c>
      <c r="B680">
        <v>2628782.05843533</v>
      </c>
      <c r="C680">
        <v>2679945.085416911</v>
      </c>
    </row>
    <row r="681" spans="1:3">
      <c r="A681">
        <v>679</v>
      </c>
      <c r="B681">
        <v>2628827.784467414</v>
      </c>
      <c r="C681">
        <v>2679933.180342873</v>
      </c>
    </row>
    <row r="682" spans="1:3">
      <c r="A682">
        <v>680</v>
      </c>
      <c r="B682">
        <v>2628827.494601549</v>
      </c>
      <c r="C682">
        <v>2679933.671640866</v>
      </c>
    </row>
    <row r="683" spans="1:3">
      <c r="A683">
        <v>681</v>
      </c>
      <c r="B683">
        <v>2628837.829478676</v>
      </c>
      <c r="C683">
        <v>2679930.654447794</v>
      </c>
    </row>
    <row r="684" spans="1:3">
      <c r="A684">
        <v>682</v>
      </c>
      <c r="B684">
        <v>2628835.501003203</v>
      </c>
      <c r="C684">
        <v>2679932.132578265</v>
      </c>
    </row>
    <row r="685" spans="1:3">
      <c r="A685">
        <v>683</v>
      </c>
      <c r="B685">
        <v>2628831.306494032</v>
      </c>
      <c r="C685">
        <v>2679931.547223819</v>
      </c>
    </row>
    <row r="686" spans="1:3">
      <c r="A686">
        <v>684</v>
      </c>
      <c r="B686">
        <v>2628834.322452306</v>
      </c>
      <c r="C686">
        <v>2679931.358492369</v>
      </c>
    </row>
    <row r="687" spans="1:3">
      <c r="A687">
        <v>685</v>
      </c>
      <c r="B687">
        <v>2628850.298634239</v>
      </c>
      <c r="C687">
        <v>2679925.838435808</v>
      </c>
    </row>
    <row r="688" spans="1:3">
      <c r="A688">
        <v>686</v>
      </c>
      <c r="B688">
        <v>2628819.830271918</v>
      </c>
      <c r="C688">
        <v>2679934.150529835</v>
      </c>
    </row>
    <row r="689" spans="1:3">
      <c r="A689">
        <v>687</v>
      </c>
      <c r="B689">
        <v>2628824.532013386</v>
      </c>
      <c r="C689">
        <v>2679932.14789384</v>
      </c>
    </row>
    <row r="690" spans="1:3">
      <c r="A690">
        <v>688</v>
      </c>
      <c r="B690">
        <v>2628822.80871156</v>
      </c>
      <c r="C690">
        <v>2679932.873998133</v>
      </c>
    </row>
    <row r="691" spans="1:3">
      <c r="A691">
        <v>689</v>
      </c>
      <c r="B691">
        <v>2628816.04289591</v>
      </c>
      <c r="C691">
        <v>2679932.902002371</v>
      </c>
    </row>
    <row r="692" spans="1:3">
      <c r="A692">
        <v>690</v>
      </c>
      <c r="B692">
        <v>2628815.062247698</v>
      </c>
      <c r="C692">
        <v>2679934.45985334</v>
      </c>
    </row>
    <row r="693" spans="1:3">
      <c r="A693">
        <v>691</v>
      </c>
      <c r="B693">
        <v>2628813.605056873</v>
      </c>
      <c r="C693">
        <v>2679936.334850776</v>
      </c>
    </row>
    <row r="694" spans="1:3">
      <c r="A694">
        <v>692</v>
      </c>
      <c r="B694">
        <v>2628819.638719884</v>
      </c>
      <c r="C694">
        <v>2679932.615133004</v>
      </c>
    </row>
    <row r="695" spans="1:3">
      <c r="A695">
        <v>693</v>
      </c>
      <c r="B695">
        <v>2628818.449739943</v>
      </c>
      <c r="C695">
        <v>2679932.786398004</v>
      </c>
    </row>
    <row r="696" spans="1:3">
      <c r="A696">
        <v>694</v>
      </c>
      <c r="B696">
        <v>2628813.108097175</v>
      </c>
      <c r="C696">
        <v>2679934.844187119</v>
      </c>
    </row>
    <row r="697" spans="1:3">
      <c r="A697">
        <v>695</v>
      </c>
      <c r="B697">
        <v>2628816.803366338</v>
      </c>
      <c r="C697">
        <v>2679935.254560972</v>
      </c>
    </row>
    <row r="698" spans="1:3">
      <c r="A698">
        <v>696</v>
      </c>
      <c r="B698">
        <v>2628828.631473909</v>
      </c>
      <c r="C698">
        <v>2679932.03429754</v>
      </c>
    </row>
    <row r="699" spans="1:3">
      <c r="A699">
        <v>697</v>
      </c>
      <c r="B699">
        <v>2628836.605389832</v>
      </c>
      <c r="C699">
        <v>2679930.154516649</v>
      </c>
    </row>
    <row r="700" spans="1:3">
      <c r="A700">
        <v>698</v>
      </c>
      <c r="B700">
        <v>2628836.321724684</v>
      </c>
      <c r="C700">
        <v>2679929.778065686</v>
      </c>
    </row>
    <row r="701" spans="1:3">
      <c r="A701">
        <v>699</v>
      </c>
      <c r="B701">
        <v>2628817.360428724</v>
      </c>
      <c r="C701">
        <v>2679935.32306789</v>
      </c>
    </row>
    <row r="702" spans="1:3">
      <c r="A702">
        <v>700</v>
      </c>
      <c r="B702">
        <v>2628836.923866582</v>
      </c>
      <c r="C702">
        <v>2679929.74629295</v>
      </c>
    </row>
    <row r="703" spans="1:3">
      <c r="A703">
        <v>701</v>
      </c>
      <c r="B703">
        <v>2628808.190566907</v>
      </c>
      <c r="C703">
        <v>2679936.810952662</v>
      </c>
    </row>
    <row r="704" spans="1:3">
      <c r="A704">
        <v>702</v>
      </c>
      <c r="B704">
        <v>2628813.7647878</v>
      </c>
      <c r="C704">
        <v>2679935.288826421</v>
      </c>
    </row>
    <row r="705" spans="1:3">
      <c r="A705">
        <v>703</v>
      </c>
      <c r="B705">
        <v>2628810.200723045</v>
      </c>
      <c r="C705">
        <v>2679933.833335166</v>
      </c>
    </row>
    <row r="706" spans="1:3">
      <c r="A706">
        <v>704</v>
      </c>
      <c r="B706">
        <v>2628810.672092198</v>
      </c>
      <c r="C706">
        <v>2679935.464878701</v>
      </c>
    </row>
    <row r="707" spans="1:3">
      <c r="A707">
        <v>705</v>
      </c>
      <c r="B707">
        <v>2628794.325289502</v>
      </c>
      <c r="C707">
        <v>2679941.720087998</v>
      </c>
    </row>
    <row r="708" spans="1:3">
      <c r="A708">
        <v>706</v>
      </c>
      <c r="B708">
        <v>2628801.198043087</v>
      </c>
      <c r="C708">
        <v>2679939.017727973</v>
      </c>
    </row>
    <row r="709" spans="1:3">
      <c r="A709">
        <v>707</v>
      </c>
      <c r="B709">
        <v>2628802.103177819</v>
      </c>
      <c r="C709">
        <v>2679939.501211992</v>
      </c>
    </row>
    <row r="710" spans="1:3">
      <c r="A710">
        <v>708</v>
      </c>
      <c r="B710">
        <v>2628803.46818782</v>
      </c>
      <c r="C710">
        <v>2679938.199229161</v>
      </c>
    </row>
    <row r="711" spans="1:3">
      <c r="A711">
        <v>709</v>
      </c>
      <c r="B711">
        <v>2628818.588279499</v>
      </c>
      <c r="C711">
        <v>2679933.692981495</v>
      </c>
    </row>
    <row r="712" spans="1:3">
      <c r="A712">
        <v>710</v>
      </c>
      <c r="B712">
        <v>2628806.930139591</v>
      </c>
      <c r="C712">
        <v>2679937.480671462</v>
      </c>
    </row>
    <row r="713" spans="1:3">
      <c r="A713">
        <v>711</v>
      </c>
      <c r="B713">
        <v>2628795.276099444</v>
      </c>
      <c r="C713">
        <v>2679940.631807403</v>
      </c>
    </row>
    <row r="714" spans="1:3">
      <c r="A714">
        <v>712</v>
      </c>
      <c r="B714">
        <v>2628818.778405052</v>
      </c>
      <c r="C714">
        <v>2679934.895080404</v>
      </c>
    </row>
    <row r="715" spans="1:3">
      <c r="A715">
        <v>713</v>
      </c>
      <c r="B715">
        <v>2628796.220082985</v>
      </c>
      <c r="C715">
        <v>2679941.423366409</v>
      </c>
    </row>
    <row r="716" spans="1:3">
      <c r="A716">
        <v>714</v>
      </c>
      <c r="B716">
        <v>2628809.534608091</v>
      </c>
      <c r="C716">
        <v>2679937.357307849</v>
      </c>
    </row>
    <row r="717" spans="1:3">
      <c r="A717">
        <v>715</v>
      </c>
      <c r="B717">
        <v>2628802.510222559</v>
      </c>
      <c r="C717">
        <v>2679939.810889222</v>
      </c>
    </row>
    <row r="718" spans="1:3">
      <c r="A718">
        <v>716</v>
      </c>
      <c r="B718">
        <v>2628802.572348773</v>
      </c>
      <c r="C718">
        <v>2679939.244014107</v>
      </c>
    </row>
    <row r="719" spans="1:3">
      <c r="A719">
        <v>717</v>
      </c>
      <c r="B719">
        <v>2628805.307176126</v>
      </c>
      <c r="C719">
        <v>2679941.104303211</v>
      </c>
    </row>
    <row r="720" spans="1:3">
      <c r="A720">
        <v>718</v>
      </c>
      <c r="B720">
        <v>2628808.394269888</v>
      </c>
      <c r="C720">
        <v>2679937.408174627</v>
      </c>
    </row>
    <row r="721" spans="1:3">
      <c r="A721">
        <v>719</v>
      </c>
      <c r="B721">
        <v>2628806.515438788</v>
      </c>
      <c r="C721">
        <v>2679937.552873457</v>
      </c>
    </row>
    <row r="722" spans="1:3">
      <c r="A722">
        <v>720</v>
      </c>
      <c r="B722">
        <v>2628803.844356521</v>
      </c>
      <c r="C722">
        <v>2679937.758839488</v>
      </c>
    </row>
    <row r="723" spans="1:3">
      <c r="A723">
        <v>721</v>
      </c>
      <c r="B723">
        <v>2628805.875418201</v>
      </c>
      <c r="C723">
        <v>2679937.11227647</v>
      </c>
    </row>
    <row r="724" spans="1:3">
      <c r="A724">
        <v>722</v>
      </c>
      <c r="B724">
        <v>2628803.690688399</v>
      </c>
      <c r="C724">
        <v>2679937.254937872</v>
      </c>
    </row>
    <row r="725" spans="1:3">
      <c r="A725">
        <v>723</v>
      </c>
      <c r="B725">
        <v>2628800.037967653</v>
      </c>
      <c r="C725">
        <v>2679938.537872518</v>
      </c>
    </row>
    <row r="726" spans="1:3">
      <c r="A726">
        <v>724</v>
      </c>
      <c r="B726">
        <v>2628806.749471696</v>
      </c>
      <c r="C726">
        <v>2679937.183868081</v>
      </c>
    </row>
    <row r="727" spans="1:3">
      <c r="A727">
        <v>725</v>
      </c>
      <c r="B727">
        <v>2628805.254358199</v>
      </c>
      <c r="C727">
        <v>2679937.3277094</v>
      </c>
    </row>
    <row r="728" spans="1:3">
      <c r="A728">
        <v>726</v>
      </c>
      <c r="B728">
        <v>2628809.11587258</v>
      </c>
      <c r="C728">
        <v>2679935.878145491</v>
      </c>
    </row>
    <row r="729" spans="1:3">
      <c r="A729">
        <v>727</v>
      </c>
      <c r="B729">
        <v>2628812.388003046</v>
      </c>
      <c r="C729">
        <v>2679935.325359041</v>
      </c>
    </row>
    <row r="730" spans="1:3">
      <c r="A730">
        <v>728</v>
      </c>
      <c r="B730">
        <v>2628805.74788092</v>
      </c>
      <c r="C730">
        <v>2679937.395385085</v>
      </c>
    </row>
    <row r="731" spans="1:3">
      <c r="A731">
        <v>729</v>
      </c>
      <c r="B731">
        <v>2628809.09320187</v>
      </c>
      <c r="C731">
        <v>2679936.75752803</v>
      </c>
    </row>
    <row r="732" spans="1:3">
      <c r="A732">
        <v>730</v>
      </c>
      <c r="B732">
        <v>2628810.025370958</v>
      </c>
      <c r="C732">
        <v>2679935.32048395</v>
      </c>
    </row>
    <row r="733" spans="1:3">
      <c r="A733">
        <v>731</v>
      </c>
      <c r="B733">
        <v>2628802.055913117</v>
      </c>
      <c r="C733">
        <v>2679938.363490328</v>
      </c>
    </row>
    <row r="734" spans="1:3">
      <c r="A734">
        <v>732</v>
      </c>
      <c r="B734">
        <v>2628799.241259687</v>
      </c>
      <c r="C734">
        <v>2679939.293361471</v>
      </c>
    </row>
    <row r="735" spans="1:3">
      <c r="A735">
        <v>733</v>
      </c>
      <c r="B735">
        <v>2628797.887755964</v>
      </c>
      <c r="C735">
        <v>2679939.866523669</v>
      </c>
    </row>
    <row r="736" spans="1:3">
      <c r="A736">
        <v>734</v>
      </c>
      <c r="B736">
        <v>2628789.948675969</v>
      </c>
      <c r="C736">
        <v>2679942.262778898</v>
      </c>
    </row>
    <row r="737" spans="1:3">
      <c r="A737">
        <v>735</v>
      </c>
      <c r="B737">
        <v>2628794.508109869</v>
      </c>
      <c r="C737">
        <v>2679940.449033377</v>
      </c>
    </row>
    <row r="738" spans="1:3">
      <c r="A738">
        <v>736</v>
      </c>
      <c r="B738">
        <v>2628786.824428735</v>
      </c>
      <c r="C738">
        <v>2679943.30277756</v>
      </c>
    </row>
    <row r="739" spans="1:3">
      <c r="A739">
        <v>737</v>
      </c>
      <c r="B739">
        <v>2628785.189907528</v>
      </c>
      <c r="C739">
        <v>2679944.119173663</v>
      </c>
    </row>
    <row r="740" spans="1:3">
      <c r="A740">
        <v>738</v>
      </c>
      <c r="B740">
        <v>2628780.705108216</v>
      </c>
      <c r="C740">
        <v>2679944.894773654</v>
      </c>
    </row>
    <row r="741" spans="1:3">
      <c r="A741">
        <v>739</v>
      </c>
      <c r="B741">
        <v>2628789.021559293</v>
      </c>
      <c r="C741">
        <v>2679943.057172964</v>
      </c>
    </row>
    <row r="742" spans="1:3">
      <c r="A742">
        <v>740</v>
      </c>
      <c r="B742">
        <v>2628786.548741933</v>
      </c>
      <c r="C742">
        <v>2679943.343384169</v>
      </c>
    </row>
    <row r="743" spans="1:3">
      <c r="A743">
        <v>741</v>
      </c>
      <c r="B743">
        <v>2628788.230556567</v>
      </c>
      <c r="C743">
        <v>2679943.553615791</v>
      </c>
    </row>
    <row r="744" spans="1:3">
      <c r="A744">
        <v>742</v>
      </c>
      <c r="B744">
        <v>2628787.939282492</v>
      </c>
      <c r="C744">
        <v>2679943.316350196</v>
      </c>
    </row>
    <row r="745" spans="1:3">
      <c r="A745">
        <v>743</v>
      </c>
      <c r="B745">
        <v>2628788.954473228</v>
      </c>
      <c r="C745">
        <v>2679943.19205981</v>
      </c>
    </row>
    <row r="746" spans="1:3">
      <c r="A746">
        <v>744</v>
      </c>
      <c r="B746">
        <v>2628782.980310231</v>
      </c>
      <c r="C746">
        <v>2679945.156081182</v>
      </c>
    </row>
    <row r="747" spans="1:3">
      <c r="A747">
        <v>745</v>
      </c>
      <c r="B747">
        <v>2628785.568301892</v>
      </c>
      <c r="C747">
        <v>2679944.357380119</v>
      </c>
    </row>
    <row r="748" spans="1:3">
      <c r="A748">
        <v>746</v>
      </c>
      <c r="B748">
        <v>2628785.931372053</v>
      </c>
      <c r="C748">
        <v>2679944.216089385</v>
      </c>
    </row>
    <row r="749" spans="1:3">
      <c r="A749">
        <v>747</v>
      </c>
      <c r="B749">
        <v>2628784.357757577</v>
      </c>
      <c r="C749">
        <v>2679944.368786401</v>
      </c>
    </row>
    <row r="750" spans="1:3">
      <c r="A750">
        <v>748</v>
      </c>
      <c r="B750">
        <v>2628774.845539549</v>
      </c>
      <c r="C750">
        <v>2679946.686508796</v>
      </c>
    </row>
    <row r="751" spans="1:3">
      <c r="A751">
        <v>749</v>
      </c>
      <c r="B751">
        <v>2628787.116641161</v>
      </c>
      <c r="C751">
        <v>2679943.875543304</v>
      </c>
    </row>
    <row r="752" spans="1:3">
      <c r="A752">
        <v>750</v>
      </c>
      <c r="B752">
        <v>2628784.544000209</v>
      </c>
      <c r="C752">
        <v>2679944.047054836</v>
      </c>
    </row>
    <row r="753" spans="1:3">
      <c r="A753">
        <v>751</v>
      </c>
      <c r="B753">
        <v>2628787.48203404</v>
      </c>
      <c r="C753">
        <v>2679943.923368569</v>
      </c>
    </row>
    <row r="754" spans="1:3">
      <c r="A754">
        <v>752</v>
      </c>
      <c r="B754">
        <v>2628782.960718281</v>
      </c>
      <c r="C754">
        <v>2679945.111232496</v>
      </c>
    </row>
    <row r="755" spans="1:3">
      <c r="A755">
        <v>753</v>
      </c>
      <c r="B755">
        <v>2628785.956502693</v>
      </c>
      <c r="C755">
        <v>2679943.929075954</v>
      </c>
    </row>
    <row r="756" spans="1:3">
      <c r="A756">
        <v>754</v>
      </c>
      <c r="B756">
        <v>2628782.99594064</v>
      </c>
      <c r="C756">
        <v>2679944.993870974</v>
      </c>
    </row>
    <row r="757" spans="1:3">
      <c r="A757">
        <v>755</v>
      </c>
      <c r="B757">
        <v>2628778.20408309</v>
      </c>
      <c r="C757">
        <v>2679946.177265282</v>
      </c>
    </row>
    <row r="758" spans="1:3">
      <c r="A758">
        <v>756</v>
      </c>
      <c r="B758">
        <v>2628781.593141572</v>
      </c>
      <c r="C758">
        <v>2679945.226726235</v>
      </c>
    </row>
    <row r="759" spans="1:3">
      <c r="A759">
        <v>757</v>
      </c>
      <c r="B759">
        <v>2628782.184021124</v>
      </c>
      <c r="C759">
        <v>2679944.468358557</v>
      </c>
    </row>
    <row r="760" spans="1:3">
      <c r="A760">
        <v>758</v>
      </c>
      <c r="B760">
        <v>2628784.88294741</v>
      </c>
      <c r="C760">
        <v>2679944.178258727</v>
      </c>
    </row>
    <row r="761" spans="1:3">
      <c r="A761">
        <v>759</v>
      </c>
      <c r="B761">
        <v>2628790.733926158</v>
      </c>
      <c r="C761">
        <v>2679942.438910087</v>
      </c>
    </row>
    <row r="762" spans="1:3">
      <c r="A762">
        <v>760</v>
      </c>
      <c r="B762">
        <v>2628786.886953562</v>
      </c>
      <c r="C762">
        <v>2679943.30804696</v>
      </c>
    </row>
    <row r="763" spans="1:3">
      <c r="A763">
        <v>761</v>
      </c>
      <c r="B763">
        <v>2628787.082320666</v>
      </c>
      <c r="C763">
        <v>2679943.768359832</v>
      </c>
    </row>
    <row r="764" spans="1:3">
      <c r="A764">
        <v>762</v>
      </c>
      <c r="B764">
        <v>2628796.05198086</v>
      </c>
      <c r="C764">
        <v>2679940.545127989</v>
      </c>
    </row>
    <row r="765" spans="1:3">
      <c r="A765">
        <v>763</v>
      </c>
      <c r="B765">
        <v>2628785.763463045</v>
      </c>
      <c r="C765">
        <v>2679943.929674681</v>
      </c>
    </row>
    <row r="766" spans="1:3">
      <c r="A766">
        <v>764</v>
      </c>
      <c r="B766">
        <v>2628785.999313399</v>
      </c>
      <c r="C766">
        <v>2679943.475869806</v>
      </c>
    </row>
    <row r="767" spans="1:3">
      <c r="A767">
        <v>765</v>
      </c>
      <c r="B767">
        <v>2628788.016531184</v>
      </c>
      <c r="C767">
        <v>2679942.970729759</v>
      </c>
    </row>
    <row r="768" spans="1:3">
      <c r="A768">
        <v>766</v>
      </c>
      <c r="B768">
        <v>2628797.833123947</v>
      </c>
      <c r="C768">
        <v>2679940.166543039</v>
      </c>
    </row>
    <row r="769" spans="1:3">
      <c r="A769">
        <v>767</v>
      </c>
      <c r="B769">
        <v>2628785.350553631</v>
      </c>
      <c r="C769">
        <v>2679943.552515425</v>
      </c>
    </row>
    <row r="770" spans="1:3">
      <c r="A770">
        <v>768</v>
      </c>
      <c r="B770">
        <v>2628789.864333903</v>
      </c>
      <c r="C770">
        <v>2679942.848845395</v>
      </c>
    </row>
    <row r="771" spans="1:3">
      <c r="A771">
        <v>769</v>
      </c>
      <c r="B771">
        <v>2628787.223958834</v>
      </c>
      <c r="C771">
        <v>2679943.188239851</v>
      </c>
    </row>
    <row r="772" spans="1:3">
      <c r="A772">
        <v>770</v>
      </c>
      <c r="B772">
        <v>2628783.245259847</v>
      </c>
      <c r="C772">
        <v>2679943.303142385</v>
      </c>
    </row>
    <row r="773" spans="1:3">
      <c r="A773">
        <v>771</v>
      </c>
      <c r="B773">
        <v>2628785.366708821</v>
      </c>
      <c r="C773">
        <v>2679943.372264016</v>
      </c>
    </row>
    <row r="774" spans="1:3">
      <c r="A774">
        <v>772</v>
      </c>
      <c r="B774">
        <v>2628773.623338697</v>
      </c>
      <c r="C774">
        <v>2679946.049346283</v>
      </c>
    </row>
    <row r="775" spans="1:3">
      <c r="A775">
        <v>773</v>
      </c>
      <c r="B775">
        <v>2628786.648240458</v>
      </c>
      <c r="C775">
        <v>2679943.140054724</v>
      </c>
    </row>
    <row r="776" spans="1:3">
      <c r="A776">
        <v>774</v>
      </c>
      <c r="B776">
        <v>2628788.604274898</v>
      </c>
      <c r="C776">
        <v>2679943.4678307</v>
      </c>
    </row>
    <row r="777" spans="1:3">
      <c r="A777">
        <v>775</v>
      </c>
      <c r="B777">
        <v>2628783.273106716</v>
      </c>
      <c r="C777">
        <v>2679944.49118605</v>
      </c>
    </row>
    <row r="778" spans="1:3">
      <c r="A778">
        <v>776</v>
      </c>
      <c r="B778">
        <v>2628785.54077506</v>
      </c>
      <c r="C778">
        <v>2679943.646385502</v>
      </c>
    </row>
    <row r="779" spans="1:3">
      <c r="A779">
        <v>777</v>
      </c>
      <c r="B779">
        <v>2628787.111343098</v>
      </c>
      <c r="C779">
        <v>2679943.0313306</v>
      </c>
    </row>
    <row r="780" spans="1:3">
      <c r="A780">
        <v>778</v>
      </c>
      <c r="B780">
        <v>2628786.574972529</v>
      </c>
      <c r="C780">
        <v>2679943.046421014</v>
      </c>
    </row>
    <row r="781" spans="1:3">
      <c r="A781">
        <v>779</v>
      </c>
      <c r="B781">
        <v>2628781.196684472</v>
      </c>
      <c r="C781">
        <v>2679944.249024555</v>
      </c>
    </row>
    <row r="782" spans="1:3">
      <c r="A782">
        <v>780</v>
      </c>
      <c r="B782">
        <v>2628781.917074286</v>
      </c>
      <c r="C782">
        <v>2679944.038681617</v>
      </c>
    </row>
    <row r="783" spans="1:3">
      <c r="A783">
        <v>781</v>
      </c>
      <c r="B783">
        <v>2628782.630758012</v>
      </c>
      <c r="C783">
        <v>2679943.680168124</v>
      </c>
    </row>
    <row r="784" spans="1:3">
      <c r="A784">
        <v>782</v>
      </c>
      <c r="B784">
        <v>2628782.301469921</v>
      </c>
      <c r="C784">
        <v>2679943.740054753</v>
      </c>
    </row>
    <row r="785" spans="1:3">
      <c r="A785">
        <v>783</v>
      </c>
      <c r="B785">
        <v>2628781.047772754</v>
      </c>
      <c r="C785">
        <v>2679944.251577149</v>
      </c>
    </row>
    <row r="786" spans="1:3">
      <c r="A786">
        <v>784</v>
      </c>
      <c r="B786">
        <v>2628783.115072253</v>
      </c>
      <c r="C786">
        <v>2679943.875305159</v>
      </c>
    </row>
    <row r="787" spans="1:3">
      <c r="A787">
        <v>785</v>
      </c>
      <c r="B787">
        <v>2628787.663406816</v>
      </c>
      <c r="C787">
        <v>2679941.889606819</v>
      </c>
    </row>
    <row r="788" spans="1:3">
      <c r="A788">
        <v>786</v>
      </c>
      <c r="B788">
        <v>2628779.618477231</v>
      </c>
      <c r="C788">
        <v>2679944.546761013</v>
      </c>
    </row>
    <row r="789" spans="1:3">
      <c r="A789">
        <v>787</v>
      </c>
      <c r="B789">
        <v>2628776.99028979</v>
      </c>
      <c r="C789">
        <v>2679945.430718631</v>
      </c>
    </row>
    <row r="790" spans="1:3">
      <c r="A790">
        <v>788</v>
      </c>
      <c r="B790">
        <v>2628776.544528525</v>
      </c>
      <c r="C790">
        <v>2679945.490703733</v>
      </c>
    </row>
    <row r="791" spans="1:3">
      <c r="A791">
        <v>789</v>
      </c>
      <c r="B791">
        <v>2628779.053671513</v>
      </c>
      <c r="C791">
        <v>2679944.627762724</v>
      </c>
    </row>
    <row r="792" spans="1:3">
      <c r="A792">
        <v>790</v>
      </c>
      <c r="B792">
        <v>2628778.780695546</v>
      </c>
      <c r="C792">
        <v>2679944.765233826</v>
      </c>
    </row>
    <row r="793" spans="1:3">
      <c r="A793">
        <v>791</v>
      </c>
      <c r="B793">
        <v>2628778.013961572</v>
      </c>
      <c r="C793">
        <v>2679944.932922549</v>
      </c>
    </row>
    <row r="794" spans="1:3">
      <c r="A794">
        <v>792</v>
      </c>
      <c r="B794">
        <v>2628781.469277069</v>
      </c>
      <c r="C794">
        <v>2679944.28433998</v>
      </c>
    </row>
    <row r="795" spans="1:3">
      <c r="A795">
        <v>793</v>
      </c>
      <c r="B795">
        <v>2628774.337907505</v>
      </c>
      <c r="C795">
        <v>2679945.830819077</v>
      </c>
    </row>
    <row r="796" spans="1:3">
      <c r="A796">
        <v>794</v>
      </c>
      <c r="B796">
        <v>2628774.042532553</v>
      </c>
      <c r="C796">
        <v>2679945.695769543</v>
      </c>
    </row>
    <row r="797" spans="1:3">
      <c r="A797">
        <v>795</v>
      </c>
      <c r="B797">
        <v>2628772.124650289</v>
      </c>
      <c r="C797">
        <v>2679945.952972795</v>
      </c>
    </row>
    <row r="798" spans="1:3">
      <c r="A798">
        <v>796</v>
      </c>
      <c r="B798">
        <v>2628771.112519419</v>
      </c>
      <c r="C798">
        <v>2679946.349550609</v>
      </c>
    </row>
    <row r="799" spans="1:3">
      <c r="A799">
        <v>797</v>
      </c>
      <c r="B799">
        <v>2628768.609939931</v>
      </c>
      <c r="C799">
        <v>2679946.808275895</v>
      </c>
    </row>
    <row r="800" spans="1:3">
      <c r="A800">
        <v>798</v>
      </c>
      <c r="B800">
        <v>2628770.429094532</v>
      </c>
      <c r="C800">
        <v>2679946.422468621</v>
      </c>
    </row>
    <row r="801" spans="1:3">
      <c r="A801">
        <v>799</v>
      </c>
      <c r="B801">
        <v>2628770.197848927</v>
      </c>
      <c r="C801">
        <v>2679946.328246314</v>
      </c>
    </row>
    <row r="802" spans="1:3">
      <c r="A802">
        <v>800</v>
      </c>
      <c r="B802">
        <v>2628769.455421055</v>
      </c>
      <c r="C802">
        <v>2679946.824809788</v>
      </c>
    </row>
    <row r="803" spans="1:3">
      <c r="A803">
        <v>801</v>
      </c>
      <c r="B803">
        <v>2628769.579976528</v>
      </c>
      <c r="C803">
        <v>2679947.039730513</v>
      </c>
    </row>
    <row r="804" spans="1:3">
      <c r="A804">
        <v>802</v>
      </c>
      <c r="B804">
        <v>2628772.010446508</v>
      </c>
      <c r="C804">
        <v>2679946.098790338</v>
      </c>
    </row>
    <row r="805" spans="1:3">
      <c r="A805">
        <v>803</v>
      </c>
      <c r="B805">
        <v>2628769.593914766</v>
      </c>
      <c r="C805">
        <v>2679946.888058174</v>
      </c>
    </row>
    <row r="806" spans="1:3">
      <c r="A806">
        <v>804</v>
      </c>
      <c r="B806">
        <v>2628768.668910534</v>
      </c>
      <c r="C806">
        <v>2679946.926348309</v>
      </c>
    </row>
    <row r="807" spans="1:3">
      <c r="A807">
        <v>805</v>
      </c>
      <c r="B807">
        <v>2628772.388465773</v>
      </c>
      <c r="C807">
        <v>2679946.179555718</v>
      </c>
    </row>
    <row r="808" spans="1:3">
      <c r="A808">
        <v>806</v>
      </c>
      <c r="B808">
        <v>2628771.010308893</v>
      </c>
      <c r="C808">
        <v>2679946.3158412</v>
      </c>
    </row>
    <row r="809" spans="1:3">
      <c r="A809">
        <v>807</v>
      </c>
      <c r="B809">
        <v>2628768.573029428</v>
      </c>
      <c r="C809">
        <v>2679947.057931774</v>
      </c>
    </row>
    <row r="810" spans="1:3">
      <c r="A810">
        <v>808</v>
      </c>
      <c r="B810">
        <v>2628769.198262537</v>
      </c>
      <c r="C810">
        <v>2679946.979094489</v>
      </c>
    </row>
    <row r="811" spans="1:3">
      <c r="A811">
        <v>809</v>
      </c>
      <c r="B811">
        <v>2628775.743837358</v>
      </c>
      <c r="C811">
        <v>2679944.444335517</v>
      </c>
    </row>
    <row r="812" spans="1:3">
      <c r="A812">
        <v>810</v>
      </c>
      <c r="B812">
        <v>2628770.221269981</v>
      </c>
      <c r="C812">
        <v>2679946.411055238</v>
      </c>
    </row>
    <row r="813" spans="1:3">
      <c r="A813">
        <v>811</v>
      </c>
      <c r="B813">
        <v>2628773.511208721</v>
      </c>
      <c r="C813">
        <v>2679945.532070245</v>
      </c>
    </row>
    <row r="814" spans="1:3">
      <c r="A814">
        <v>812</v>
      </c>
      <c r="B814">
        <v>2628767.830423695</v>
      </c>
      <c r="C814">
        <v>2679947.010645102</v>
      </c>
    </row>
    <row r="815" spans="1:3">
      <c r="A815">
        <v>813</v>
      </c>
      <c r="B815">
        <v>2628771.333136614</v>
      </c>
      <c r="C815">
        <v>2679945.836525024</v>
      </c>
    </row>
    <row r="816" spans="1:3">
      <c r="A816">
        <v>814</v>
      </c>
      <c r="B816">
        <v>2628771.63931975</v>
      </c>
      <c r="C816">
        <v>2679945.957809818</v>
      </c>
    </row>
    <row r="817" spans="1:3">
      <c r="A817">
        <v>815</v>
      </c>
      <c r="B817">
        <v>2628768.684674576</v>
      </c>
      <c r="C817">
        <v>2679946.170588569</v>
      </c>
    </row>
    <row r="818" spans="1:3">
      <c r="A818">
        <v>816</v>
      </c>
      <c r="B818">
        <v>2628771.461027428</v>
      </c>
      <c r="C818">
        <v>2679945.855568463</v>
      </c>
    </row>
    <row r="819" spans="1:3">
      <c r="A819">
        <v>817</v>
      </c>
      <c r="B819">
        <v>2628768.08429781</v>
      </c>
      <c r="C819">
        <v>2679946.748285625</v>
      </c>
    </row>
    <row r="820" spans="1:3">
      <c r="A820">
        <v>818</v>
      </c>
      <c r="B820">
        <v>2628771.296571446</v>
      </c>
      <c r="C820">
        <v>2679945.925631264</v>
      </c>
    </row>
    <row r="821" spans="1:3">
      <c r="A821">
        <v>819</v>
      </c>
      <c r="B821">
        <v>2628771.45855063</v>
      </c>
      <c r="C821">
        <v>2679945.648677047</v>
      </c>
    </row>
    <row r="822" spans="1:3">
      <c r="A822">
        <v>820</v>
      </c>
      <c r="B822">
        <v>2628768.603134983</v>
      </c>
      <c r="C822">
        <v>2679946.542708139</v>
      </c>
    </row>
    <row r="823" spans="1:3">
      <c r="A823">
        <v>821</v>
      </c>
      <c r="B823">
        <v>2628769.100401084</v>
      </c>
      <c r="C823">
        <v>2679946.344183971</v>
      </c>
    </row>
    <row r="824" spans="1:3">
      <c r="A824">
        <v>822</v>
      </c>
      <c r="B824">
        <v>2628771.200018475</v>
      </c>
      <c r="C824">
        <v>2679945.996843706</v>
      </c>
    </row>
    <row r="825" spans="1:3">
      <c r="A825">
        <v>823</v>
      </c>
      <c r="B825">
        <v>2628769.034288954</v>
      </c>
      <c r="C825">
        <v>2679946.444798624</v>
      </c>
    </row>
    <row r="826" spans="1:3">
      <c r="A826">
        <v>824</v>
      </c>
      <c r="B826">
        <v>2628769.240758007</v>
      </c>
      <c r="C826">
        <v>2679946.470033649</v>
      </c>
    </row>
    <row r="827" spans="1:3">
      <c r="A827">
        <v>825</v>
      </c>
      <c r="B827">
        <v>2628769.67984876</v>
      </c>
      <c r="C827">
        <v>2679946.33719492</v>
      </c>
    </row>
    <row r="828" spans="1:3">
      <c r="A828">
        <v>826</v>
      </c>
      <c r="B828">
        <v>2628769.093436233</v>
      </c>
      <c r="C828">
        <v>2679946.407755346</v>
      </c>
    </row>
    <row r="829" spans="1:3">
      <c r="A829">
        <v>827</v>
      </c>
      <c r="B829">
        <v>2628769.229606414</v>
      </c>
      <c r="C829">
        <v>2679946.293104986</v>
      </c>
    </row>
    <row r="830" spans="1:3">
      <c r="A830">
        <v>828</v>
      </c>
      <c r="B830">
        <v>2628768.639702476</v>
      </c>
      <c r="C830">
        <v>2679946.511553174</v>
      </c>
    </row>
    <row r="831" spans="1:3">
      <c r="A831">
        <v>829</v>
      </c>
      <c r="B831">
        <v>2628767.290861831</v>
      </c>
      <c r="C831">
        <v>2679947.006274549</v>
      </c>
    </row>
    <row r="832" spans="1:3">
      <c r="A832">
        <v>830</v>
      </c>
      <c r="B832">
        <v>2628769.300774553</v>
      </c>
      <c r="C832">
        <v>2679946.208678199</v>
      </c>
    </row>
    <row r="833" spans="1:3">
      <c r="A833">
        <v>831</v>
      </c>
      <c r="B833">
        <v>2628769.067014004</v>
      </c>
      <c r="C833">
        <v>2679946.334718979</v>
      </c>
    </row>
    <row r="834" spans="1:3">
      <c r="A834">
        <v>832</v>
      </c>
      <c r="B834">
        <v>2628771.068347001</v>
      </c>
      <c r="C834">
        <v>2679945.672058039</v>
      </c>
    </row>
    <row r="835" spans="1:3">
      <c r="A835">
        <v>833</v>
      </c>
      <c r="B835">
        <v>2628768.144950642</v>
      </c>
      <c r="C835">
        <v>2679946.402050341</v>
      </c>
    </row>
    <row r="836" spans="1:3">
      <c r="A836">
        <v>834</v>
      </c>
      <c r="B836">
        <v>2628768.582222397</v>
      </c>
      <c r="C836">
        <v>2679946.023589559</v>
      </c>
    </row>
    <row r="837" spans="1:3">
      <c r="A837">
        <v>835</v>
      </c>
      <c r="B837">
        <v>2628767.292834881</v>
      </c>
      <c r="C837">
        <v>2679946.638281694</v>
      </c>
    </row>
    <row r="838" spans="1:3">
      <c r="A838">
        <v>836</v>
      </c>
      <c r="B838">
        <v>2628765.999706616</v>
      </c>
      <c r="C838">
        <v>2679946.877113227</v>
      </c>
    </row>
    <row r="839" spans="1:3">
      <c r="A839">
        <v>837</v>
      </c>
      <c r="B839">
        <v>2628767.093675443</v>
      </c>
      <c r="C839">
        <v>2679946.65030477</v>
      </c>
    </row>
    <row r="840" spans="1:3">
      <c r="A840">
        <v>838</v>
      </c>
      <c r="B840">
        <v>2628765.659409264</v>
      </c>
      <c r="C840">
        <v>2679947.062262172</v>
      </c>
    </row>
    <row r="841" spans="1:3">
      <c r="A841">
        <v>839</v>
      </c>
      <c r="B841">
        <v>2628767.924789048</v>
      </c>
      <c r="C841">
        <v>2679946.350718898</v>
      </c>
    </row>
    <row r="842" spans="1:3">
      <c r="A842">
        <v>840</v>
      </c>
      <c r="B842">
        <v>2628767.154794163</v>
      </c>
      <c r="C842">
        <v>2679946.463379604</v>
      </c>
    </row>
    <row r="843" spans="1:3">
      <c r="A843">
        <v>841</v>
      </c>
      <c r="B843">
        <v>2628766.637055952</v>
      </c>
      <c r="C843">
        <v>2679946.580162914</v>
      </c>
    </row>
    <row r="844" spans="1:3">
      <c r="A844">
        <v>842</v>
      </c>
      <c r="B844">
        <v>2628764.132577893</v>
      </c>
      <c r="C844">
        <v>2679947.253099973</v>
      </c>
    </row>
    <row r="845" spans="1:3">
      <c r="A845">
        <v>843</v>
      </c>
      <c r="B845">
        <v>2628764.293646384</v>
      </c>
      <c r="C845">
        <v>2679947.238138133</v>
      </c>
    </row>
    <row r="846" spans="1:3">
      <c r="A846">
        <v>844</v>
      </c>
      <c r="B846">
        <v>2628763.844646621</v>
      </c>
      <c r="C846">
        <v>2679947.295172983</v>
      </c>
    </row>
    <row r="847" spans="1:3">
      <c r="A847">
        <v>845</v>
      </c>
      <c r="B847">
        <v>2628763.499623023</v>
      </c>
      <c r="C847">
        <v>2679947.460649874</v>
      </c>
    </row>
    <row r="848" spans="1:3">
      <c r="A848">
        <v>846</v>
      </c>
      <c r="B848">
        <v>2628766.257095228</v>
      </c>
      <c r="C848">
        <v>2679946.859801196</v>
      </c>
    </row>
    <row r="849" spans="1:3">
      <c r="A849">
        <v>847</v>
      </c>
      <c r="B849">
        <v>2628765.538096269</v>
      </c>
      <c r="C849">
        <v>2679946.943520975</v>
      </c>
    </row>
    <row r="850" spans="1:3">
      <c r="A850">
        <v>848</v>
      </c>
      <c r="B850">
        <v>2628765.501475512</v>
      </c>
      <c r="C850">
        <v>2679946.884077373</v>
      </c>
    </row>
    <row r="851" spans="1:3">
      <c r="A851">
        <v>849</v>
      </c>
      <c r="B851">
        <v>2628764.017892179</v>
      </c>
      <c r="C851">
        <v>2679947.384729904</v>
      </c>
    </row>
    <row r="852" spans="1:3">
      <c r="A852">
        <v>850</v>
      </c>
      <c r="B852">
        <v>2628764.971448866</v>
      </c>
      <c r="C852">
        <v>2679946.964863137</v>
      </c>
    </row>
    <row r="853" spans="1:3">
      <c r="A853">
        <v>851</v>
      </c>
      <c r="B853">
        <v>2628764.578838149</v>
      </c>
      <c r="C853">
        <v>2679947.279368889</v>
      </c>
    </row>
    <row r="854" spans="1:3">
      <c r="A854">
        <v>852</v>
      </c>
      <c r="B854">
        <v>2628765.203952564</v>
      </c>
      <c r="C854">
        <v>2679946.821397048</v>
      </c>
    </row>
    <row r="855" spans="1:3">
      <c r="A855">
        <v>853</v>
      </c>
      <c r="B855">
        <v>2628764.396311936</v>
      </c>
      <c r="C855">
        <v>2679947.259269462</v>
      </c>
    </row>
    <row r="856" spans="1:3">
      <c r="A856">
        <v>854</v>
      </c>
      <c r="B856">
        <v>2628761.123791802</v>
      </c>
      <c r="C856">
        <v>2679948.250284877</v>
      </c>
    </row>
    <row r="857" spans="1:3">
      <c r="A857">
        <v>855</v>
      </c>
      <c r="B857">
        <v>2628764.636928272</v>
      </c>
      <c r="C857">
        <v>2679947.129525172</v>
      </c>
    </row>
    <row r="858" spans="1:3">
      <c r="A858">
        <v>856</v>
      </c>
      <c r="B858">
        <v>2628763.615306329</v>
      </c>
      <c r="C858">
        <v>2679947.465503403</v>
      </c>
    </row>
    <row r="859" spans="1:3">
      <c r="A859">
        <v>857</v>
      </c>
      <c r="B859">
        <v>2628765.185699917</v>
      </c>
      <c r="C859">
        <v>2679946.962353262</v>
      </c>
    </row>
    <row r="860" spans="1:3">
      <c r="A860">
        <v>858</v>
      </c>
      <c r="B860">
        <v>2628764.063504885</v>
      </c>
      <c r="C860">
        <v>2679947.201810488</v>
      </c>
    </row>
    <row r="861" spans="1:3">
      <c r="A861">
        <v>859</v>
      </c>
      <c r="B861">
        <v>2628765.016127312</v>
      </c>
      <c r="C861">
        <v>2679946.858523999</v>
      </c>
    </row>
    <row r="862" spans="1:3">
      <c r="A862">
        <v>860</v>
      </c>
      <c r="B862">
        <v>2628766.20037925</v>
      </c>
      <c r="C862">
        <v>2679946.596130931</v>
      </c>
    </row>
    <row r="863" spans="1:3">
      <c r="A863">
        <v>861</v>
      </c>
      <c r="B863">
        <v>2628763.450509374</v>
      </c>
      <c r="C863">
        <v>2679947.360091585</v>
      </c>
    </row>
    <row r="864" spans="1:3">
      <c r="A864">
        <v>862</v>
      </c>
      <c r="B864">
        <v>2628764.672668661</v>
      </c>
      <c r="C864">
        <v>2679947.048146205</v>
      </c>
    </row>
    <row r="865" spans="1:3">
      <c r="A865">
        <v>863</v>
      </c>
      <c r="B865">
        <v>2628764.425393857</v>
      </c>
      <c r="C865">
        <v>2679947.134487078</v>
      </c>
    </row>
    <row r="866" spans="1:3">
      <c r="A866">
        <v>864</v>
      </c>
      <c r="B866">
        <v>2628765.974157033</v>
      </c>
      <c r="C866">
        <v>2679946.759809725</v>
      </c>
    </row>
    <row r="867" spans="1:3">
      <c r="A867">
        <v>865</v>
      </c>
      <c r="B867">
        <v>2628764.598452812</v>
      </c>
      <c r="C867">
        <v>2679947.078289024</v>
      </c>
    </row>
    <row r="868" spans="1:3">
      <c r="A868">
        <v>866</v>
      </c>
      <c r="B868">
        <v>2628764.11325834</v>
      </c>
      <c r="C868">
        <v>2679947.137371685</v>
      </c>
    </row>
    <row r="869" spans="1:3">
      <c r="A869">
        <v>867</v>
      </c>
      <c r="B869">
        <v>2628764.454696201</v>
      </c>
      <c r="C869">
        <v>2679946.982793713</v>
      </c>
    </row>
    <row r="870" spans="1:3">
      <c r="A870">
        <v>868</v>
      </c>
      <c r="B870">
        <v>2628764.38233083</v>
      </c>
      <c r="C870">
        <v>2679946.973279284</v>
      </c>
    </row>
    <row r="871" spans="1:3">
      <c r="A871">
        <v>869</v>
      </c>
      <c r="B871">
        <v>2628763.68179882</v>
      </c>
      <c r="C871">
        <v>2679947.242975228</v>
      </c>
    </row>
    <row r="872" spans="1:3">
      <c r="A872">
        <v>870</v>
      </c>
      <c r="B872">
        <v>2628762.681278167</v>
      </c>
      <c r="C872">
        <v>2679947.593908815</v>
      </c>
    </row>
    <row r="873" spans="1:3">
      <c r="A873">
        <v>871</v>
      </c>
      <c r="B873">
        <v>2628763.273404412</v>
      </c>
      <c r="C873">
        <v>2679947.430761672</v>
      </c>
    </row>
    <row r="874" spans="1:3">
      <c r="A874">
        <v>872</v>
      </c>
      <c r="B874">
        <v>2628764.554998163</v>
      </c>
      <c r="C874">
        <v>2679947.137911449</v>
      </c>
    </row>
    <row r="875" spans="1:3">
      <c r="A875">
        <v>873</v>
      </c>
      <c r="B875">
        <v>2628764.402322815</v>
      </c>
      <c r="C875">
        <v>2679947.206235633</v>
      </c>
    </row>
    <row r="876" spans="1:3">
      <c r="A876">
        <v>874</v>
      </c>
      <c r="B876">
        <v>2628764.273582715</v>
      </c>
      <c r="C876">
        <v>2679947.159411185</v>
      </c>
    </row>
    <row r="877" spans="1:3">
      <c r="A877">
        <v>875</v>
      </c>
      <c r="B877">
        <v>2628764.55849599</v>
      </c>
      <c r="C877">
        <v>2679947.154889313</v>
      </c>
    </row>
    <row r="878" spans="1:3">
      <c r="A878">
        <v>876</v>
      </c>
      <c r="B878">
        <v>2628763.664862604</v>
      </c>
      <c r="C878">
        <v>2679947.319226458</v>
      </c>
    </row>
    <row r="879" spans="1:3">
      <c r="A879">
        <v>877</v>
      </c>
      <c r="B879">
        <v>2628763.424452061</v>
      </c>
      <c r="C879">
        <v>2679947.396959201</v>
      </c>
    </row>
    <row r="880" spans="1:3">
      <c r="A880">
        <v>878</v>
      </c>
      <c r="B880">
        <v>2628764.194886141</v>
      </c>
      <c r="C880">
        <v>2679947.120225028</v>
      </c>
    </row>
    <row r="881" spans="1:3">
      <c r="A881">
        <v>879</v>
      </c>
      <c r="B881">
        <v>2628764.403012935</v>
      </c>
      <c r="C881">
        <v>2679947.057558517</v>
      </c>
    </row>
    <row r="882" spans="1:3">
      <c r="A882">
        <v>880</v>
      </c>
      <c r="B882">
        <v>2628764.068665489</v>
      </c>
      <c r="C882">
        <v>2679947.151473243</v>
      </c>
    </row>
    <row r="883" spans="1:3">
      <c r="A883">
        <v>881</v>
      </c>
      <c r="B883">
        <v>2628763.71349603</v>
      </c>
      <c r="C883">
        <v>2679947.258308229</v>
      </c>
    </row>
    <row r="884" spans="1:3">
      <c r="A884">
        <v>882</v>
      </c>
      <c r="B884">
        <v>2628764.872981136</v>
      </c>
      <c r="C884">
        <v>2679947.015386642</v>
      </c>
    </row>
    <row r="885" spans="1:3">
      <c r="A885">
        <v>883</v>
      </c>
      <c r="B885">
        <v>2628764.293502857</v>
      </c>
      <c r="C885">
        <v>2679947.053732954</v>
      </c>
    </row>
    <row r="886" spans="1:3">
      <c r="A886">
        <v>884</v>
      </c>
      <c r="B886">
        <v>2628763.853016634</v>
      </c>
      <c r="C886">
        <v>2679947.210703187</v>
      </c>
    </row>
    <row r="887" spans="1:3">
      <c r="A887">
        <v>885</v>
      </c>
      <c r="B887">
        <v>2628764.601176697</v>
      </c>
      <c r="C887">
        <v>2679947.001909135</v>
      </c>
    </row>
    <row r="888" spans="1:3">
      <c r="A888">
        <v>886</v>
      </c>
      <c r="B888">
        <v>2628763.282186734</v>
      </c>
      <c r="C888">
        <v>2679947.37387124</v>
      </c>
    </row>
    <row r="889" spans="1:3">
      <c r="A889">
        <v>887</v>
      </c>
      <c r="B889">
        <v>2628763.05809271</v>
      </c>
      <c r="C889">
        <v>2679947.35401152</v>
      </c>
    </row>
    <row r="890" spans="1:3">
      <c r="A890">
        <v>888</v>
      </c>
      <c r="B890">
        <v>2628763.935832514</v>
      </c>
      <c r="C890">
        <v>2679947.079759283</v>
      </c>
    </row>
    <row r="891" spans="1:3">
      <c r="A891">
        <v>889</v>
      </c>
      <c r="B891">
        <v>2628763.411140647</v>
      </c>
      <c r="C891">
        <v>2679947.268394169</v>
      </c>
    </row>
    <row r="892" spans="1:3">
      <c r="A892">
        <v>890</v>
      </c>
      <c r="B892">
        <v>2628762.7763792</v>
      </c>
      <c r="C892">
        <v>2679947.456406788</v>
      </c>
    </row>
    <row r="893" spans="1:3">
      <c r="A893">
        <v>891</v>
      </c>
      <c r="B893">
        <v>2628762.885687907</v>
      </c>
      <c r="C893">
        <v>2679947.443475103</v>
      </c>
    </row>
    <row r="894" spans="1:3">
      <c r="A894">
        <v>892</v>
      </c>
      <c r="B894">
        <v>2628763.026284358</v>
      </c>
      <c r="C894">
        <v>2679947.287796261</v>
      </c>
    </row>
    <row r="895" spans="1:3">
      <c r="A895">
        <v>893</v>
      </c>
      <c r="B895">
        <v>2628762.735678595</v>
      </c>
      <c r="C895">
        <v>2679947.409211237</v>
      </c>
    </row>
    <row r="896" spans="1:3">
      <c r="A896">
        <v>894</v>
      </c>
      <c r="B896">
        <v>2628762.120736841</v>
      </c>
      <c r="C896">
        <v>2679947.56221516</v>
      </c>
    </row>
    <row r="897" spans="1:3">
      <c r="A897">
        <v>895</v>
      </c>
      <c r="B897">
        <v>2628762.425647448</v>
      </c>
      <c r="C897">
        <v>2679947.54566509</v>
      </c>
    </row>
    <row r="898" spans="1:3">
      <c r="A898">
        <v>896</v>
      </c>
      <c r="B898">
        <v>2628764.047809024</v>
      </c>
      <c r="C898">
        <v>2679946.926325994</v>
      </c>
    </row>
    <row r="899" spans="1:3">
      <c r="A899">
        <v>897</v>
      </c>
      <c r="B899">
        <v>2628762.874290366</v>
      </c>
      <c r="C899">
        <v>2679947.422292304</v>
      </c>
    </row>
    <row r="900" spans="1:3">
      <c r="A900">
        <v>898</v>
      </c>
      <c r="B900">
        <v>2628761.947525349</v>
      </c>
      <c r="C900">
        <v>2679947.609806433</v>
      </c>
    </row>
    <row r="901" spans="1:3">
      <c r="A901">
        <v>899</v>
      </c>
      <c r="B901">
        <v>2628762.576167936</v>
      </c>
      <c r="C901">
        <v>2679947.468491177</v>
      </c>
    </row>
    <row r="902" spans="1:3">
      <c r="A902">
        <v>900</v>
      </c>
      <c r="B902">
        <v>2628761.458690992</v>
      </c>
      <c r="C902">
        <v>2679947.747195341</v>
      </c>
    </row>
    <row r="903" spans="1:3">
      <c r="A903">
        <v>901</v>
      </c>
      <c r="B903">
        <v>2628761.601510768</v>
      </c>
      <c r="C903">
        <v>2679947.692390071</v>
      </c>
    </row>
    <row r="904" spans="1:3">
      <c r="A904">
        <v>902</v>
      </c>
      <c r="B904">
        <v>2628762.574579647</v>
      </c>
      <c r="C904">
        <v>2679947.467854805</v>
      </c>
    </row>
    <row r="905" spans="1:3">
      <c r="A905">
        <v>903</v>
      </c>
      <c r="B905">
        <v>2628761.799373775</v>
      </c>
      <c r="C905">
        <v>2679947.661369298</v>
      </c>
    </row>
    <row r="906" spans="1:3">
      <c r="A906">
        <v>904</v>
      </c>
      <c r="B906">
        <v>2628761.652790132</v>
      </c>
      <c r="C906">
        <v>2679947.615895806</v>
      </c>
    </row>
    <row r="907" spans="1:3">
      <c r="A907">
        <v>905</v>
      </c>
      <c r="B907">
        <v>2628762.361135283</v>
      </c>
      <c r="C907">
        <v>2679947.48165679</v>
      </c>
    </row>
    <row r="908" spans="1:3">
      <c r="A908">
        <v>906</v>
      </c>
      <c r="B908">
        <v>2628761.230420418</v>
      </c>
      <c r="C908">
        <v>2679947.771830955</v>
      </c>
    </row>
    <row r="909" spans="1:3">
      <c r="A909">
        <v>907</v>
      </c>
      <c r="B909">
        <v>2628761.650797918</v>
      </c>
      <c r="C909">
        <v>2679947.7081834</v>
      </c>
    </row>
    <row r="910" spans="1:3">
      <c r="A910">
        <v>908</v>
      </c>
      <c r="B910">
        <v>2628761.766349574</v>
      </c>
      <c r="C910">
        <v>2679947.688739091</v>
      </c>
    </row>
    <row r="911" spans="1:3">
      <c r="A911">
        <v>909</v>
      </c>
      <c r="B911">
        <v>2628761.822924765</v>
      </c>
      <c r="C911">
        <v>2679947.685439116</v>
      </c>
    </row>
    <row r="912" spans="1:3">
      <c r="A912">
        <v>910</v>
      </c>
      <c r="B912">
        <v>2628761.933130611</v>
      </c>
      <c r="C912">
        <v>2679947.644844951</v>
      </c>
    </row>
    <row r="913" spans="1:3">
      <c r="A913">
        <v>911</v>
      </c>
      <c r="B913">
        <v>2628761.88194162</v>
      </c>
      <c r="C913">
        <v>2679947.639362788</v>
      </c>
    </row>
    <row r="914" spans="1:3">
      <c r="A914">
        <v>912</v>
      </c>
      <c r="B914">
        <v>2628762.180425925</v>
      </c>
      <c r="C914">
        <v>2679947.552999175</v>
      </c>
    </row>
    <row r="915" spans="1:3">
      <c r="A915">
        <v>913</v>
      </c>
      <c r="B915">
        <v>2628762.235369333</v>
      </c>
      <c r="C915">
        <v>2679947.526909321</v>
      </c>
    </row>
    <row r="916" spans="1:3">
      <c r="A916">
        <v>914</v>
      </c>
      <c r="B916">
        <v>2628762.427923828</v>
      </c>
      <c r="C916">
        <v>2679947.492455162</v>
      </c>
    </row>
    <row r="917" spans="1:3">
      <c r="A917">
        <v>915</v>
      </c>
      <c r="B917">
        <v>2628762.016678072</v>
      </c>
      <c r="C917">
        <v>2679947.61172871</v>
      </c>
    </row>
    <row r="918" spans="1:3">
      <c r="A918">
        <v>916</v>
      </c>
      <c r="B918">
        <v>2628762.381382201</v>
      </c>
      <c r="C918">
        <v>2679947.450854014</v>
      </c>
    </row>
    <row r="919" spans="1:3">
      <c r="A919">
        <v>917</v>
      </c>
      <c r="B919">
        <v>2628761.673671281</v>
      </c>
      <c r="C919">
        <v>2679947.692795352</v>
      </c>
    </row>
    <row r="920" spans="1:3">
      <c r="A920">
        <v>918</v>
      </c>
      <c r="B920">
        <v>2628762.481695652</v>
      </c>
      <c r="C920">
        <v>2679947.421343676</v>
      </c>
    </row>
    <row r="921" spans="1:3">
      <c r="A921">
        <v>919</v>
      </c>
      <c r="B921">
        <v>2628761.865788169</v>
      </c>
      <c r="C921">
        <v>2679947.577053023</v>
      </c>
    </row>
    <row r="922" spans="1:3">
      <c r="A922">
        <v>920</v>
      </c>
      <c r="B922">
        <v>2628762.345200745</v>
      </c>
      <c r="C922">
        <v>2679947.444748541</v>
      </c>
    </row>
    <row r="923" spans="1:3">
      <c r="A923">
        <v>921</v>
      </c>
      <c r="B923">
        <v>2628761.999368435</v>
      </c>
      <c r="C923">
        <v>2679947.485203111</v>
      </c>
    </row>
    <row r="924" spans="1:3">
      <c r="A924">
        <v>922</v>
      </c>
      <c r="B924">
        <v>2628761.877471989</v>
      </c>
      <c r="C924">
        <v>2679947.494780413</v>
      </c>
    </row>
    <row r="925" spans="1:3">
      <c r="A925">
        <v>923</v>
      </c>
      <c r="B925">
        <v>2628761.802121837</v>
      </c>
      <c r="C925">
        <v>2679947.560657844</v>
      </c>
    </row>
    <row r="926" spans="1:3">
      <c r="A926">
        <v>924</v>
      </c>
      <c r="B926">
        <v>2628762.333305896</v>
      </c>
      <c r="C926">
        <v>2679947.405976772</v>
      </c>
    </row>
    <row r="927" spans="1:3">
      <c r="A927">
        <v>925</v>
      </c>
      <c r="B927">
        <v>2628762.32077759</v>
      </c>
      <c r="C927">
        <v>2679947.400640338</v>
      </c>
    </row>
    <row r="928" spans="1:3">
      <c r="A928">
        <v>926</v>
      </c>
      <c r="B928">
        <v>2628762.503057193</v>
      </c>
      <c r="C928">
        <v>2679947.35985944</v>
      </c>
    </row>
    <row r="929" spans="1:3">
      <c r="A929">
        <v>927</v>
      </c>
      <c r="B929">
        <v>2628762.602536723</v>
      </c>
      <c r="C929">
        <v>2679947.302040701</v>
      </c>
    </row>
    <row r="930" spans="1:3">
      <c r="A930">
        <v>928</v>
      </c>
      <c r="B930">
        <v>2628762.603318331</v>
      </c>
      <c r="C930">
        <v>2679947.259911471</v>
      </c>
    </row>
    <row r="931" spans="1:3">
      <c r="A931">
        <v>929</v>
      </c>
      <c r="B931">
        <v>2628762.605708624</v>
      </c>
      <c r="C931">
        <v>2679947.274005631</v>
      </c>
    </row>
    <row r="932" spans="1:3">
      <c r="A932">
        <v>930</v>
      </c>
      <c r="B932">
        <v>2628763.437122261</v>
      </c>
      <c r="C932">
        <v>2679947.005443669</v>
      </c>
    </row>
    <row r="933" spans="1:3">
      <c r="A933">
        <v>931</v>
      </c>
      <c r="B933">
        <v>2628762.704782133</v>
      </c>
      <c r="C933">
        <v>2679947.240249747</v>
      </c>
    </row>
    <row r="934" spans="1:3">
      <c r="A934">
        <v>932</v>
      </c>
      <c r="B934">
        <v>2628762.308162075</v>
      </c>
      <c r="C934">
        <v>2679947.320857822</v>
      </c>
    </row>
    <row r="935" spans="1:3">
      <c r="A935">
        <v>933</v>
      </c>
      <c r="B935">
        <v>2628762.168472923</v>
      </c>
      <c r="C935">
        <v>2679947.368527137</v>
      </c>
    </row>
    <row r="936" spans="1:3">
      <c r="A936">
        <v>934</v>
      </c>
      <c r="B936">
        <v>2628762.597229628</v>
      </c>
      <c r="C936">
        <v>2679947.250218563</v>
      </c>
    </row>
    <row r="937" spans="1:3">
      <c r="A937">
        <v>935</v>
      </c>
      <c r="B937">
        <v>2628762.200934901</v>
      </c>
      <c r="C937">
        <v>2679947.340475344</v>
      </c>
    </row>
    <row r="938" spans="1:3">
      <c r="A938">
        <v>936</v>
      </c>
      <c r="B938">
        <v>2628762.41080196</v>
      </c>
      <c r="C938">
        <v>2679947.23438454</v>
      </c>
    </row>
    <row r="939" spans="1:3">
      <c r="A939">
        <v>937</v>
      </c>
      <c r="B939">
        <v>2628762.192016116</v>
      </c>
      <c r="C939">
        <v>2679947.330620819</v>
      </c>
    </row>
    <row r="940" spans="1:3">
      <c r="A940">
        <v>938</v>
      </c>
      <c r="B940">
        <v>2628761.473212423</v>
      </c>
      <c r="C940">
        <v>2679947.553871686</v>
      </c>
    </row>
    <row r="941" spans="1:3">
      <c r="A941">
        <v>939</v>
      </c>
      <c r="B941">
        <v>2628761.880341332</v>
      </c>
      <c r="C941">
        <v>2679947.437812772</v>
      </c>
    </row>
    <row r="942" spans="1:3">
      <c r="A942">
        <v>940</v>
      </c>
      <c r="B942">
        <v>2628762.221142718</v>
      </c>
      <c r="C942">
        <v>2679947.32376702</v>
      </c>
    </row>
    <row r="943" spans="1:3">
      <c r="A943">
        <v>941</v>
      </c>
      <c r="B943">
        <v>2628762.218168601</v>
      </c>
      <c r="C943">
        <v>2679947.345544419</v>
      </c>
    </row>
    <row r="944" spans="1:3">
      <c r="A944">
        <v>942</v>
      </c>
      <c r="B944">
        <v>2628761.583538897</v>
      </c>
      <c r="C944">
        <v>2679947.49012893</v>
      </c>
    </row>
    <row r="945" spans="1:3">
      <c r="A945">
        <v>943</v>
      </c>
      <c r="B945">
        <v>2628761.644008934</v>
      </c>
      <c r="C945">
        <v>2679947.487670066</v>
      </c>
    </row>
    <row r="946" spans="1:3">
      <c r="A946">
        <v>944</v>
      </c>
      <c r="B946">
        <v>2628761.9409533</v>
      </c>
      <c r="C946">
        <v>2679947.369553163</v>
      </c>
    </row>
    <row r="947" spans="1:3">
      <c r="A947">
        <v>945</v>
      </c>
      <c r="B947">
        <v>2628761.792111205</v>
      </c>
      <c r="C947">
        <v>2679947.411530066</v>
      </c>
    </row>
    <row r="948" spans="1:3">
      <c r="A948">
        <v>946</v>
      </c>
      <c r="B948">
        <v>2628761.665709554</v>
      </c>
      <c r="C948">
        <v>2679947.523613269</v>
      </c>
    </row>
    <row r="949" spans="1:3">
      <c r="A949">
        <v>947</v>
      </c>
      <c r="B949">
        <v>2628761.662114805</v>
      </c>
      <c r="C949">
        <v>2679947.452925459</v>
      </c>
    </row>
    <row r="950" spans="1:3">
      <c r="A950">
        <v>948</v>
      </c>
      <c r="B950">
        <v>2628761.430462725</v>
      </c>
      <c r="C950">
        <v>2679947.50425366</v>
      </c>
    </row>
    <row r="951" spans="1:3">
      <c r="A951">
        <v>949</v>
      </c>
      <c r="B951">
        <v>2628761.653478841</v>
      </c>
      <c r="C951">
        <v>2679947.484728542</v>
      </c>
    </row>
    <row r="952" spans="1:3">
      <c r="A952">
        <v>950</v>
      </c>
      <c r="B952">
        <v>2628761.341673482</v>
      </c>
      <c r="C952">
        <v>2679947.507249024</v>
      </c>
    </row>
    <row r="953" spans="1:3">
      <c r="A953">
        <v>951</v>
      </c>
      <c r="B953">
        <v>2628761.123996835</v>
      </c>
      <c r="C953">
        <v>2679947.575063501</v>
      </c>
    </row>
    <row r="954" spans="1:3">
      <c r="A954">
        <v>952</v>
      </c>
      <c r="B954">
        <v>2628760.790180022</v>
      </c>
      <c r="C954">
        <v>2679947.63998594</v>
      </c>
    </row>
    <row r="955" spans="1:3">
      <c r="A955">
        <v>953</v>
      </c>
      <c r="B955">
        <v>2628761.050151639</v>
      </c>
      <c r="C955">
        <v>2679947.58293861</v>
      </c>
    </row>
    <row r="956" spans="1:3">
      <c r="A956">
        <v>954</v>
      </c>
      <c r="B956">
        <v>2628760.709138265</v>
      </c>
      <c r="C956">
        <v>2679947.700444762</v>
      </c>
    </row>
    <row r="957" spans="1:3">
      <c r="A957">
        <v>955</v>
      </c>
      <c r="B957">
        <v>2628761.577437969</v>
      </c>
      <c r="C957">
        <v>2679947.439637876</v>
      </c>
    </row>
    <row r="958" spans="1:3">
      <c r="A958">
        <v>956</v>
      </c>
      <c r="B958">
        <v>2628760.801998127</v>
      </c>
      <c r="C958">
        <v>2679947.639098779</v>
      </c>
    </row>
    <row r="959" spans="1:3">
      <c r="A959">
        <v>957</v>
      </c>
      <c r="B959">
        <v>2628760.991068668</v>
      </c>
      <c r="C959">
        <v>2679947.626311933</v>
      </c>
    </row>
    <row r="960" spans="1:3">
      <c r="A960">
        <v>958</v>
      </c>
      <c r="B960">
        <v>2628761.26469963</v>
      </c>
      <c r="C960">
        <v>2679947.514637014</v>
      </c>
    </row>
    <row r="961" spans="1:3">
      <c r="A961">
        <v>959</v>
      </c>
      <c r="B961">
        <v>2628761.13908366</v>
      </c>
      <c r="C961">
        <v>2679947.573598037</v>
      </c>
    </row>
    <row r="962" spans="1:3">
      <c r="A962">
        <v>960</v>
      </c>
      <c r="B962">
        <v>2628761.059416259</v>
      </c>
      <c r="C962">
        <v>2679947.588118535</v>
      </c>
    </row>
    <row r="963" spans="1:3">
      <c r="A963">
        <v>961</v>
      </c>
      <c r="B963">
        <v>2628761.209123438</v>
      </c>
      <c r="C963">
        <v>2679947.553363486</v>
      </c>
    </row>
    <row r="964" spans="1:3">
      <c r="A964">
        <v>962</v>
      </c>
      <c r="B964">
        <v>2628761.248770782</v>
      </c>
      <c r="C964">
        <v>2679947.535059401</v>
      </c>
    </row>
    <row r="965" spans="1:3">
      <c r="A965">
        <v>963</v>
      </c>
      <c r="B965">
        <v>2628761.312121626</v>
      </c>
      <c r="C965">
        <v>2679947.503189255</v>
      </c>
    </row>
    <row r="966" spans="1:3">
      <c r="A966">
        <v>964</v>
      </c>
      <c r="B966">
        <v>2628761.175294154</v>
      </c>
      <c r="C966">
        <v>2679947.542177541</v>
      </c>
    </row>
    <row r="967" spans="1:3">
      <c r="A967">
        <v>965</v>
      </c>
      <c r="B967">
        <v>2628760.831388548</v>
      </c>
      <c r="C967">
        <v>2679947.638917469</v>
      </c>
    </row>
    <row r="968" spans="1:3">
      <c r="A968">
        <v>966</v>
      </c>
      <c r="B968">
        <v>2628761.06297583</v>
      </c>
      <c r="C968">
        <v>2679947.569683169</v>
      </c>
    </row>
    <row r="969" spans="1:3">
      <c r="A969">
        <v>967</v>
      </c>
      <c r="B969">
        <v>2628761.225617878</v>
      </c>
      <c r="C969">
        <v>2679947.50738759</v>
      </c>
    </row>
    <row r="970" spans="1:3">
      <c r="A970">
        <v>968</v>
      </c>
      <c r="B970">
        <v>2628761.036497989</v>
      </c>
      <c r="C970">
        <v>2679947.58029053</v>
      </c>
    </row>
    <row r="971" spans="1:3">
      <c r="A971">
        <v>969</v>
      </c>
      <c r="B971">
        <v>2628761.110431657</v>
      </c>
      <c r="C971">
        <v>2679947.588308068</v>
      </c>
    </row>
    <row r="972" spans="1:3">
      <c r="A972">
        <v>970</v>
      </c>
      <c r="B972">
        <v>2628761.142466679</v>
      </c>
      <c r="C972">
        <v>2679947.542702779</v>
      </c>
    </row>
    <row r="973" spans="1:3">
      <c r="A973">
        <v>971</v>
      </c>
      <c r="B973">
        <v>2628761.240399522</v>
      </c>
      <c r="C973">
        <v>2679947.522413287</v>
      </c>
    </row>
    <row r="974" spans="1:3">
      <c r="A974">
        <v>972</v>
      </c>
      <c r="B974">
        <v>2628761.116838521</v>
      </c>
      <c r="C974">
        <v>2679947.562882365</v>
      </c>
    </row>
    <row r="975" spans="1:3">
      <c r="A975">
        <v>973</v>
      </c>
      <c r="B975">
        <v>2628761.232219373</v>
      </c>
      <c r="C975">
        <v>2679947.506181338</v>
      </c>
    </row>
    <row r="976" spans="1:3">
      <c r="A976">
        <v>974</v>
      </c>
      <c r="B976">
        <v>2628761.216695454</v>
      </c>
      <c r="C976">
        <v>2679947.539824995</v>
      </c>
    </row>
    <row r="977" spans="1:3">
      <c r="A977">
        <v>975</v>
      </c>
      <c r="B977">
        <v>2628761.204783857</v>
      </c>
      <c r="C977">
        <v>2679947.543961803</v>
      </c>
    </row>
    <row r="978" spans="1:3">
      <c r="A978">
        <v>976</v>
      </c>
      <c r="B978">
        <v>2628761.31804079</v>
      </c>
      <c r="C978">
        <v>2679947.508362745</v>
      </c>
    </row>
    <row r="979" spans="1:3">
      <c r="A979">
        <v>977</v>
      </c>
      <c r="B979">
        <v>2628761.147201357</v>
      </c>
      <c r="C979">
        <v>2679947.556884818</v>
      </c>
    </row>
    <row r="980" spans="1:3">
      <c r="A980">
        <v>978</v>
      </c>
      <c r="B980">
        <v>2628761.314428729</v>
      </c>
      <c r="C980">
        <v>2679947.530686433</v>
      </c>
    </row>
    <row r="981" spans="1:3">
      <c r="A981">
        <v>979</v>
      </c>
      <c r="B981">
        <v>2628761.2577084</v>
      </c>
      <c r="C981">
        <v>2679947.553794377</v>
      </c>
    </row>
    <row r="982" spans="1:3">
      <c r="A982">
        <v>980</v>
      </c>
      <c r="B982">
        <v>2628761.341525919</v>
      </c>
      <c r="C982">
        <v>2679947.537487414</v>
      </c>
    </row>
    <row r="983" spans="1:3">
      <c r="A983">
        <v>981</v>
      </c>
      <c r="B983">
        <v>2628761.172788673</v>
      </c>
      <c r="C983">
        <v>2679947.573635501</v>
      </c>
    </row>
    <row r="984" spans="1:3">
      <c r="A984">
        <v>982</v>
      </c>
      <c r="B984">
        <v>2628761.314202333</v>
      </c>
      <c r="C984">
        <v>2679947.537616957</v>
      </c>
    </row>
    <row r="985" spans="1:3">
      <c r="A985">
        <v>983</v>
      </c>
      <c r="B985">
        <v>2628761.441222809</v>
      </c>
      <c r="C985">
        <v>2679947.480604703</v>
      </c>
    </row>
    <row r="986" spans="1:3">
      <c r="A986">
        <v>984</v>
      </c>
      <c r="B986">
        <v>2628761.274642771</v>
      </c>
      <c r="C986">
        <v>2679947.522480443</v>
      </c>
    </row>
    <row r="987" spans="1:3">
      <c r="A987">
        <v>985</v>
      </c>
      <c r="B987">
        <v>2628761.386652689</v>
      </c>
      <c r="C987">
        <v>2679947.512106532</v>
      </c>
    </row>
    <row r="988" spans="1:3">
      <c r="A988">
        <v>986</v>
      </c>
      <c r="B988">
        <v>2628761.427927637</v>
      </c>
      <c r="C988">
        <v>2679947.501514327</v>
      </c>
    </row>
    <row r="989" spans="1:3">
      <c r="A989">
        <v>987</v>
      </c>
      <c r="B989">
        <v>2628761.159503918</v>
      </c>
      <c r="C989">
        <v>2679947.560438847</v>
      </c>
    </row>
    <row r="990" spans="1:3">
      <c r="A990">
        <v>988</v>
      </c>
      <c r="B990">
        <v>2628761.349412271</v>
      </c>
      <c r="C990">
        <v>2679947.529144814</v>
      </c>
    </row>
    <row r="991" spans="1:3">
      <c r="A991">
        <v>989</v>
      </c>
      <c r="B991">
        <v>2628761.390434224</v>
      </c>
      <c r="C991">
        <v>2679947.486754545</v>
      </c>
    </row>
    <row r="992" spans="1:3">
      <c r="A992">
        <v>990</v>
      </c>
      <c r="B992">
        <v>2628761.352280994</v>
      </c>
      <c r="C992">
        <v>2679947.523936674</v>
      </c>
    </row>
    <row r="993" spans="1:3">
      <c r="A993">
        <v>991</v>
      </c>
      <c r="B993">
        <v>2628761.207894201</v>
      </c>
      <c r="C993">
        <v>2679947.591715553</v>
      </c>
    </row>
    <row r="994" spans="1:3">
      <c r="A994">
        <v>992</v>
      </c>
      <c r="B994">
        <v>2628761.120122548</v>
      </c>
      <c r="C994">
        <v>2679947.625782512</v>
      </c>
    </row>
    <row r="995" spans="1:3">
      <c r="A995">
        <v>993</v>
      </c>
      <c r="B995">
        <v>2628760.912178765</v>
      </c>
      <c r="C995">
        <v>2679947.662061763</v>
      </c>
    </row>
    <row r="996" spans="1:3">
      <c r="A996">
        <v>994</v>
      </c>
      <c r="B996">
        <v>2628761.250469394</v>
      </c>
      <c r="C996">
        <v>2679947.580328631</v>
      </c>
    </row>
    <row r="997" spans="1:3">
      <c r="A997">
        <v>995</v>
      </c>
      <c r="B997">
        <v>2628761.147511928</v>
      </c>
      <c r="C997">
        <v>2679947.585772582</v>
      </c>
    </row>
    <row r="998" spans="1:3">
      <c r="A998">
        <v>996</v>
      </c>
      <c r="B998">
        <v>2628761.182325845</v>
      </c>
      <c r="C998">
        <v>2679947.606388711</v>
      </c>
    </row>
    <row r="999" spans="1:3">
      <c r="A999">
        <v>997</v>
      </c>
      <c r="B999">
        <v>2628761.46055067</v>
      </c>
      <c r="C999">
        <v>2679947.528092494</v>
      </c>
    </row>
    <row r="1000" spans="1:3">
      <c r="A1000">
        <v>998</v>
      </c>
      <c r="B1000">
        <v>2628761.346147562</v>
      </c>
      <c r="C1000">
        <v>2679947.556220266</v>
      </c>
    </row>
    <row r="1001" spans="1:3">
      <c r="A1001">
        <v>999</v>
      </c>
      <c r="B1001">
        <v>2628760.994886594</v>
      </c>
      <c r="C1001">
        <v>2679947.656440656</v>
      </c>
    </row>
    <row r="1002" spans="1:3">
      <c r="A1002">
        <v>1000</v>
      </c>
      <c r="B1002">
        <v>2628761.144932656</v>
      </c>
      <c r="C1002">
        <v>2679947.607285095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8206.804084267918</v>
      </c>
      <c r="C2">
        <v>10964.26995989659</v>
      </c>
      <c r="D2">
        <v>1728.626801877294</v>
      </c>
      <c r="E2">
        <v>657.8561975937937</v>
      </c>
    </row>
    <row r="3" spans="1:5">
      <c r="A3">
        <v>1</v>
      </c>
      <c r="B3">
        <v>8206.804084267918</v>
      </c>
      <c r="C3">
        <v>10964.26995989659</v>
      </c>
      <c r="D3">
        <v>7649.332580221426</v>
      </c>
      <c r="E3">
        <v>6578.561975937944</v>
      </c>
    </row>
    <row r="4" spans="1:5">
      <c r="A4">
        <v>2</v>
      </c>
      <c r="B4">
        <v>8206.804084267918</v>
      </c>
      <c r="C4">
        <v>10964.26995989659</v>
      </c>
      <c r="D4">
        <v>7598.600980113893</v>
      </c>
      <c r="E4">
        <v>6527.830375830413</v>
      </c>
    </row>
    <row r="5" spans="1:5">
      <c r="A5">
        <v>3</v>
      </c>
      <c r="B5">
        <v>8206.804084267918</v>
      </c>
      <c r="C5">
        <v>10964.26995989659</v>
      </c>
      <c r="D5">
        <v>7547.74424601542</v>
      </c>
      <c r="E5">
        <v>6476.973641731947</v>
      </c>
    </row>
    <row r="6" spans="1:5">
      <c r="A6">
        <v>4</v>
      </c>
      <c r="B6">
        <v>8206.804084267918</v>
      </c>
      <c r="C6">
        <v>10964.26995989659</v>
      </c>
      <c r="D6">
        <v>7496.779638366324</v>
      </c>
      <c r="E6">
        <v>6426.009034082838</v>
      </c>
    </row>
    <row r="7" spans="1:5">
      <c r="A7">
        <v>5</v>
      </c>
      <c r="B7">
        <v>8206.804084267918</v>
      </c>
      <c r="C7">
        <v>10964.26995989659</v>
      </c>
      <c r="D7">
        <v>7445.722017793922</v>
      </c>
      <c r="E7">
        <v>6374.95141351043</v>
      </c>
    </row>
    <row r="8" spans="1:5">
      <c r="A8">
        <v>6</v>
      </c>
      <c r="B8">
        <v>8206.804084267918</v>
      </c>
      <c r="C8">
        <v>10964.26995989659</v>
      </c>
      <c r="D8">
        <v>7394.584324055372</v>
      </c>
      <c r="E8">
        <v>6323.813719771876</v>
      </c>
    </row>
    <row r="9" spans="1:5">
      <c r="A9">
        <v>7</v>
      </c>
      <c r="B9">
        <v>8206.804084267918</v>
      </c>
      <c r="C9">
        <v>10964.26995989659</v>
      </c>
      <c r="D9">
        <v>7343.377951191133</v>
      </c>
      <c r="E9">
        <v>6272.607346907639</v>
      </c>
    </row>
    <row r="10" spans="1:5">
      <c r="A10">
        <v>8</v>
      </c>
      <c r="B10">
        <v>8206.804084267918</v>
      </c>
      <c r="C10">
        <v>10964.26995989659</v>
      </c>
      <c r="D10">
        <v>7292.113045661651</v>
      </c>
      <c r="E10">
        <v>6221.342441378155</v>
      </c>
    </row>
    <row r="11" spans="1:5">
      <c r="A11">
        <v>9</v>
      </c>
      <c r="B11">
        <v>8206.804084267918</v>
      </c>
      <c r="C11">
        <v>10964.26995989659</v>
      </c>
      <c r="D11">
        <v>7240.798746786611</v>
      </c>
      <c r="E11">
        <v>6170.028142503119</v>
      </c>
    </row>
    <row r="12" spans="1:5">
      <c r="A12">
        <v>10</v>
      </c>
      <c r="B12">
        <v>8206.804084267918</v>
      </c>
      <c r="C12">
        <v>10964.26995989659</v>
      </c>
      <c r="D12">
        <v>7189.443383663017</v>
      </c>
      <c r="E12">
        <v>6118.672779379523</v>
      </c>
    </row>
    <row r="13" spans="1:5">
      <c r="A13">
        <v>11</v>
      </c>
      <c r="B13">
        <v>8206.804084267918</v>
      </c>
      <c r="C13">
        <v>10964.26995989659</v>
      </c>
      <c r="D13">
        <v>7138.054639143636</v>
      </c>
      <c r="E13">
        <v>6067.284034860131</v>
      </c>
    </row>
    <row r="14" spans="1:5">
      <c r="A14">
        <v>12</v>
      </c>
      <c r="B14">
        <v>8206.804084267918</v>
      </c>
      <c r="C14">
        <v>10964.26995989659</v>
      </c>
      <c r="D14">
        <v>7086.639688920995</v>
      </c>
      <c r="E14">
        <v>6015.869084637492</v>
      </c>
    </row>
    <row r="15" spans="1:5">
      <c r="A15">
        <v>13</v>
      </c>
      <c r="B15">
        <v>8206.804084267918</v>
      </c>
      <c r="C15">
        <v>10964.26995989659</v>
      </c>
      <c r="D15">
        <v>7035.205321962098</v>
      </c>
      <c r="E15">
        <v>5964.43471767859</v>
      </c>
    </row>
    <row r="16" spans="1:5">
      <c r="A16">
        <v>14</v>
      </c>
      <c r="B16">
        <v>8206.804084267918</v>
      </c>
      <c r="C16">
        <v>10964.26995989659</v>
      </c>
      <c r="D16">
        <v>6983.758047263858</v>
      </c>
      <c r="E16">
        <v>5912.987442980349</v>
      </c>
    </row>
    <row r="17" spans="1:5">
      <c r="A17">
        <v>15</v>
      </c>
      <c r="B17">
        <v>8206.804084267918</v>
      </c>
      <c r="C17">
        <v>10964.26995989659</v>
      </c>
      <c r="D17">
        <v>6932.304191007134</v>
      </c>
      <c r="E17">
        <v>5861.533586723631</v>
      </c>
    </row>
    <row r="18" spans="1:5">
      <c r="A18">
        <v>16</v>
      </c>
      <c r="B18">
        <v>8206.804084267918</v>
      </c>
      <c r="C18">
        <v>10964.26995989659</v>
      </c>
      <c r="D18">
        <v>6880.84998758437</v>
      </c>
      <c r="E18">
        <v>5810.079383300866</v>
      </c>
    </row>
    <row r="19" spans="1:5">
      <c r="A19">
        <v>17</v>
      </c>
      <c r="B19">
        <v>8206.804084267918</v>
      </c>
      <c r="C19">
        <v>10964.26995989659</v>
      </c>
      <c r="D19">
        <v>6829.401667602355</v>
      </c>
      <c r="E19">
        <v>5758.631063318853</v>
      </c>
    </row>
    <row r="20" spans="1:5">
      <c r="A20">
        <v>18</v>
      </c>
      <c r="B20">
        <v>8206.804084267918</v>
      </c>
      <c r="C20">
        <v>10964.26995989659</v>
      </c>
      <c r="D20">
        <v>6777.965545780548</v>
      </c>
      <c r="E20">
        <v>5707.19494149704</v>
      </c>
    </row>
    <row r="21" spans="1:5">
      <c r="A21">
        <v>19</v>
      </c>
      <c r="B21">
        <v>8206.804084267918</v>
      </c>
      <c r="C21">
        <v>10964.26995989659</v>
      </c>
      <c r="D21">
        <v>6727.378657120228</v>
      </c>
      <c r="E21">
        <v>5656.608052836727</v>
      </c>
    </row>
    <row r="22" spans="1:5">
      <c r="A22">
        <v>20</v>
      </c>
      <c r="B22">
        <v>8206.804084267918</v>
      </c>
      <c r="C22">
        <v>10964.26995989659</v>
      </c>
      <c r="D22">
        <v>6676.832569550259</v>
      </c>
      <c r="E22">
        <v>5606.061965266761</v>
      </c>
    </row>
    <row r="23" spans="1:5">
      <c r="A23">
        <v>21</v>
      </c>
      <c r="B23">
        <v>8206.804084267918</v>
      </c>
      <c r="C23">
        <v>10964.26995989659</v>
      </c>
      <c r="D23">
        <v>6626.344024209488</v>
      </c>
      <c r="E23">
        <v>5555.573419925993</v>
      </c>
    </row>
    <row r="24" spans="1:5">
      <c r="A24">
        <v>22</v>
      </c>
      <c r="B24">
        <v>8206.804084267918</v>
      </c>
      <c r="C24">
        <v>10964.26995989659</v>
      </c>
      <c r="D24">
        <v>6575.931252493082</v>
      </c>
      <c r="E24">
        <v>5505.16064820958</v>
      </c>
    </row>
    <row r="25" spans="1:5">
      <c r="A25">
        <v>23</v>
      </c>
      <c r="B25">
        <v>8206.804084267918</v>
      </c>
      <c r="C25">
        <v>10964.26995989659</v>
      </c>
      <c r="D25">
        <v>6525.614539502702</v>
      </c>
      <c r="E25">
        <v>5454.843935219197</v>
      </c>
    </row>
    <row r="26" spans="1:5">
      <c r="A26">
        <v>24</v>
      </c>
      <c r="B26">
        <v>8206.804084267918</v>
      </c>
      <c r="C26">
        <v>10964.26995989659</v>
      </c>
      <c r="D26">
        <v>6475.416924121178</v>
      </c>
      <c r="E26">
        <v>5404.646319837675</v>
      </c>
    </row>
    <row r="27" spans="1:5">
      <c r="A27">
        <v>25</v>
      </c>
      <c r="B27">
        <v>8206.804084267918</v>
      </c>
      <c r="C27">
        <v>10964.26995989659</v>
      </c>
      <c r="D27">
        <v>6425.365096141794</v>
      </c>
      <c r="E27">
        <v>5354.594491858287</v>
      </c>
    </row>
    <row r="28" spans="1:5">
      <c r="A28">
        <v>26</v>
      </c>
      <c r="B28">
        <v>8206.804084267918</v>
      </c>
      <c r="C28">
        <v>10964.26995989659</v>
      </c>
      <c r="D28">
        <v>4360.051592252471</v>
      </c>
      <c r="E28">
        <v>3289.280987968972</v>
      </c>
    </row>
    <row r="29" spans="1:5">
      <c r="A29">
        <v>27</v>
      </c>
      <c r="B29">
        <v>8206.804084267918</v>
      </c>
      <c r="C29">
        <v>10964.26995989659</v>
      </c>
      <c r="D29">
        <v>3660.732212845574</v>
      </c>
      <c r="E29">
        <v>2589.961608562082</v>
      </c>
    </row>
    <row r="30" spans="1:5">
      <c r="A30">
        <v>28</v>
      </c>
      <c r="B30">
        <v>8206.804084267918</v>
      </c>
      <c r="C30">
        <v>10964.26995989659</v>
      </c>
      <c r="D30">
        <v>3466.639946275421</v>
      </c>
      <c r="E30">
        <v>2395.869341991924</v>
      </c>
    </row>
    <row r="31" spans="1:5">
      <c r="A31">
        <v>29</v>
      </c>
      <c r="B31">
        <v>8206.804084267918</v>
      </c>
      <c r="C31">
        <v>10964.26995989659</v>
      </c>
      <c r="D31">
        <v>3323.181815030336</v>
      </c>
      <c r="E31">
        <v>2252.411210746837</v>
      </c>
    </row>
    <row r="32" spans="1:5">
      <c r="A32">
        <v>30</v>
      </c>
      <c r="B32">
        <v>8206.804084267918</v>
      </c>
      <c r="C32">
        <v>10964.26995989659</v>
      </c>
      <c r="D32">
        <v>3316.724830659726</v>
      </c>
      <c r="E32">
        <v>2245.954226376217</v>
      </c>
    </row>
    <row r="33" spans="1:5">
      <c r="A33">
        <v>31</v>
      </c>
      <c r="B33">
        <v>8206.804084267918</v>
      </c>
      <c r="C33">
        <v>10964.26995989659</v>
      </c>
      <c r="D33">
        <v>3207.402730922874</v>
      </c>
      <c r="E33">
        <v>2136.632126639368</v>
      </c>
    </row>
    <row r="34" spans="1:5">
      <c r="A34">
        <v>32</v>
      </c>
      <c r="B34">
        <v>8206.804084267918</v>
      </c>
      <c r="C34">
        <v>10964.26995989659</v>
      </c>
      <c r="D34">
        <v>3200.500632829955</v>
      </c>
      <c r="E34">
        <v>2129.730028546466</v>
      </c>
    </row>
    <row r="35" spans="1:5">
      <c r="A35">
        <v>33</v>
      </c>
      <c r="B35">
        <v>8206.804084267918</v>
      </c>
      <c r="C35">
        <v>10964.26995989659</v>
      </c>
      <c r="D35">
        <v>3114.391164435072</v>
      </c>
      <c r="E35">
        <v>2043.620560151578</v>
      </c>
    </row>
    <row r="36" spans="1:5">
      <c r="A36">
        <v>34</v>
      </c>
      <c r="B36">
        <v>8206.804084267918</v>
      </c>
      <c r="C36">
        <v>10964.26995989659</v>
      </c>
      <c r="D36">
        <v>3107.198132115121</v>
      </c>
      <c r="E36">
        <v>2036.427527831625</v>
      </c>
    </row>
    <row r="37" spans="1:5">
      <c r="A37">
        <v>35</v>
      </c>
      <c r="B37">
        <v>8206.804084267918</v>
      </c>
      <c r="C37">
        <v>10964.26995989659</v>
      </c>
      <c r="D37">
        <v>3037.656082347187</v>
      </c>
      <c r="E37">
        <v>1966.885478063691</v>
      </c>
    </row>
    <row r="38" spans="1:5">
      <c r="A38">
        <v>36</v>
      </c>
      <c r="B38">
        <v>8206.804084267918</v>
      </c>
      <c r="C38">
        <v>10964.26995989659</v>
      </c>
      <c r="D38">
        <v>3030.268329882635</v>
      </c>
      <c r="E38">
        <v>1959.497725599144</v>
      </c>
    </row>
    <row r="39" spans="1:5">
      <c r="A39">
        <v>37</v>
      </c>
      <c r="B39">
        <v>8206.804084267918</v>
      </c>
      <c r="C39">
        <v>10964.26995989659</v>
      </c>
      <c r="D39">
        <v>2972.969910154269</v>
      </c>
      <c r="E39">
        <v>1902.199305870775</v>
      </c>
    </row>
    <row r="40" spans="1:5">
      <c r="A40">
        <v>38</v>
      </c>
      <c r="B40">
        <v>8206.804084267918</v>
      </c>
      <c r="C40">
        <v>10964.26995989659</v>
      </c>
      <c r="D40">
        <v>2965.451731900296</v>
      </c>
      <c r="E40">
        <v>1894.681127616803</v>
      </c>
    </row>
    <row r="41" spans="1:5">
      <c r="A41">
        <v>39</v>
      </c>
      <c r="B41">
        <v>8206.804084267918</v>
      </c>
      <c r="C41">
        <v>10964.26995989659</v>
      </c>
      <c r="D41">
        <v>2917.512069491885</v>
      </c>
      <c r="E41">
        <v>1846.74146520838</v>
      </c>
    </row>
    <row r="42" spans="1:5">
      <c r="A42">
        <v>40</v>
      </c>
      <c r="B42">
        <v>8206.804084267918</v>
      </c>
      <c r="C42">
        <v>10964.26995989659</v>
      </c>
      <c r="D42">
        <v>2909.869816210892</v>
      </c>
      <c r="E42">
        <v>1839.099211927381</v>
      </c>
    </row>
    <row r="43" spans="1:5">
      <c r="A43">
        <v>41</v>
      </c>
      <c r="B43">
        <v>8206.804084267918</v>
      </c>
      <c r="C43">
        <v>10964.26995989659</v>
      </c>
      <c r="D43">
        <v>2868.818932068295</v>
      </c>
      <c r="E43">
        <v>1798.048327784795</v>
      </c>
    </row>
    <row r="44" spans="1:5">
      <c r="A44">
        <v>42</v>
      </c>
      <c r="B44">
        <v>8206.804084267918</v>
      </c>
      <c r="C44">
        <v>10964.26995989659</v>
      </c>
      <c r="D44">
        <v>2861.121685226675</v>
      </c>
      <c r="E44">
        <v>1790.351080943176</v>
      </c>
    </row>
    <row r="45" spans="1:5">
      <c r="A45">
        <v>43</v>
      </c>
      <c r="B45">
        <v>8206.804084267918</v>
      </c>
      <c r="C45">
        <v>10964.26995989659</v>
      </c>
      <c r="D45">
        <v>2826.018029564588</v>
      </c>
      <c r="E45">
        <v>1755.247425281075</v>
      </c>
    </row>
    <row r="46" spans="1:5">
      <c r="A46">
        <v>44</v>
      </c>
      <c r="B46">
        <v>8206.804084267918</v>
      </c>
      <c r="C46">
        <v>10964.26995989659</v>
      </c>
      <c r="D46">
        <v>2818.294405511369</v>
      </c>
      <c r="E46">
        <v>1747.52380122787</v>
      </c>
    </row>
    <row r="47" spans="1:5">
      <c r="A47">
        <v>45</v>
      </c>
      <c r="B47">
        <v>8206.804084267918</v>
      </c>
      <c r="C47">
        <v>10964.26995989659</v>
      </c>
      <c r="D47">
        <v>2788.062521937894</v>
      </c>
      <c r="E47">
        <v>1717.291917654383</v>
      </c>
    </row>
    <row r="48" spans="1:5">
      <c r="A48">
        <v>46</v>
      </c>
      <c r="B48">
        <v>8206.804084267918</v>
      </c>
      <c r="C48">
        <v>10964.26995989659</v>
      </c>
      <c r="D48">
        <v>2780.336243313876</v>
      </c>
      <c r="E48">
        <v>1709.565639030364</v>
      </c>
    </row>
    <row r="49" spans="1:5">
      <c r="A49">
        <v>47</v>
      </c>
      <c r="B49">
        <v>8206.804084267918</v>
      </c>
      <c r="C49">
        <v>10964.26995989659</v>
      </c>
      <c r="D49">
        <v>2754.186414462299</v>
      </c>
      <c r="E49">
        <v>1683.415810178806</v>
      </c>
    </row>
    <row r="50" spans="1:5">
      <c r="A50">
        <v>48</v>
      </c>
      <c r="B50">
        <v>8206.804084267918</v>
      </c>
      <c r="C50">
        <v>10964.26995989659</v>
      </c>
      <c r="D50">
        <v>2756.563240797575</v>
      </c>
      <c r="E50">
        <v>1685.792636514082</v>
      </c>
    </row>
    <row r="51" spans="1:5">
      <c r="A51">
        <v>49</v>
      </c>
      <c r="B51">
        <v>8206.804084267918</v>
      </c>
      <c r="C51">
        <v>10964.26995989659</v>
      </c>
      <c r="D51">
        <v>2782.779712969259</v>
      </c>
      <c r="E51">
        <v>1712.009108685759</v>
      </c>
    </row>
    <row r="52" spans="1:5">
      <c r="A52">
        <v>50</v>
      </c>
      <c r="B52">
        <v>8206.804084267918</v>
      </c>
      <c r="C52">
        <v>10964.26995989659</v>
      </c>
      <c r="D52">
        <v>2756.563844628427</v>
      </c>
      <c r="E52">
        <v>1685.79324034493</v>
      </c>
    </row>
    <row r="53" spans="1:5">
      <c r="A53">
        <v>51</v>
      </c>
      <c r="B53">
        <v>8206.804084267918</v>
      </c>
      <c r="C53">
        <v>10964.26995989659</v>
      </c>
      <c r="D53">
        <v>2782.915283234551</v>
      </c>
      <c r="E53">
        <v>1712.144678951054</v>
      </c>
    </row>
    <row r="54" spans="1:5">
      <c r="A54">
        <v>52</v>
      </c>
      <c r="B54">
        <v>8206.804084267918</v>
      </c>
      <c r="C54">
        <v>10964.26995989659</v>
      </c>
      <c r="D54">
        <v>2729.819316418825</v>
      </c>
      <c r="E54">
        <v>1659.048712135314</v>
      </c>
    </row>
    <row r="55" spans="1:5">
      <c r="A55">
        <v>53</v>
      </c>
      <c r="B55">
        <v>8206.804084267918</v>
      </c>
      <c r="C55">
        <v>10964.26995989659</v>
      </c>
      <c r="D55">
        <v>2608.286430515184</v>
      </c>
      <c r="E55">
        <v>1537.51582623169</v>
      </c>
    </row>
    <row r="56" spans="1:5">
      <c r="A56">
        <v>54</v>
      </c>
      <c r="B56">
        <v>8206.804084267918</v>
      </c>
      <c r="C56">
        <v>10964.26995989659</v>
      </c>
      <c r="D56">
        <v>2541.214797252484</v>
      </c>
      <c r="E56">
        <v>1470.444192968992</v>
      </c>
    </row>
    <row r="57" spans="1:5">
      <c r="A57">
        <v>55</v>
      </c>
      <c r="B57">
        <v>8206.804084267918</v>
      </c>
      <c r="C57">
        <v>10964.26995989659</v>
      </c>
      <c r="D57">
        <v>2480.100912577315</v>
      </c>
      <c r="E57">
        <v>1409.330308293822</v>
      </c>
    </row>
    <row r="58" spans="1:5">
      <c r="A58">
        <v>56</v>
      </c>
      <c r="B58">
        <v>8206.804084267918</v>
      </c>
      <c r="C58">
        <v>10964.26995989659</v>
      </c>
      <c r="D58">
        <v>2454.423917370883</v>
      </c>
      <c r="E58">
        <v>1383.65331308739</v>
      </c>
    </row>
    <row r="59" spans="1:5">
      <c r="A59">
        <v>57</v>
      </c>
      <c r="B59">
        <v>8206.804084267918</v>
      </c>
      <c r="C59">
        <v>10964.26995989659</v>
      </c>
      <c r="D59">
        <v>2451.893788526861</v>
      </c>
      <c r="E59">
        <v>1381.123184243365</v>
      </c>
    </row>
    <row r="60" spans="1:5">
      <c r="A60">
        <v>58</v>
      </c>
      <c r="B60">
        <v>8206.804084267918</v>
      </c>
      <c r="C60">
        <v>10964.26995989659</v>
      </c>
      <c r="D60">
        <v>2404.75374280741</v>
      </c>
      <c r="E60">
        <v>1333.983138523911</v>
      </c>
    </row>
    <row r="61" spans="1:5">
      <c r="A61">
        <v>59</v>
      </c>
      <c r="B61">
        <v>8206.804084267918</v>
      </c>
      <c r="C61">
        <v>10964.26995989659</v>
      </c>
      <c r="D61">
        <v>2358.552533052161</v>
      </c>
      <c r="E61">
        <v>1287.781928768659</v>
      </c>
    </row>
    <row r="62" spans="1:5">
      <c r="A62">
        <v>60</v>
      </c>
      <c r="B62">
        <v>8206.804084267918</v>
      </c>
      <c r="C62">
        <v>10964.26995989659</v>
      </c>
      <c r="D62">
        <v>2349.924810466798</v>
      </c>
      <c r="E62">
        <v>1279.154206183292</v>
      </c>
    </row>
    <row r="63" spans="1:5">
      <c r="A63">
        <v>61</v>
      </c>
      <c r="B63">
        <v>8206.804084267918</v>
      </c>
      <c r="C63">
        <v>10964.26995989659</v>
      </c>
      <c r="D63">
        <v>2354.572640781971</v>
      </c>
      <c r="E63">
        <v>1283.802036498484</v>
      </c>
    </row>
    <row r="64" spans="1:5">
      <c r="A64">
        <v>62</v>
      </c>
      <c r="B64">
        <v>8206.804084267918</v>
      </c>
      <c r="C64">
        <v>10964.26995989659</v>
      </c>
      <c r="D64">
        <v>2312.058008350174</v>
      </c>
      <c r="E64">
        <v>1241.287404066675</v>
      </c>
    </row>
    <row r="65" spans="1:5">
      <c r="A65">
        <v>63</v>
      </c>
      <c r="B65">
        <v>8206.804084267918</v>
      </c>
      <c r="C65">
        <v>10964.26995989659</v>
      </c>
      <c r="D65">
        <v>2302.874236270207</v>
      </c>
      <c r="E65">
        <v>1232.103631986707</v>
      </c>
    </row>
    <row r="66" spans="1:5">
      <c r="A66">
        <v>64</v>
      </c>
      <c r="B66">
        <v>8206.804084267918</v>
      </c>
      <c r="C66">
        <v>10964.26995989659</v>
      </c>
      <c r="D66">
        <v>2307.176380288322</v>
      </c>
      <c r="E66">
        <v>1236.405776004813</v>
      </c>
    </row>
    <row r="67" spans="1:5">
      <c r="A67">
        <v>65</v>
      </c>
      <c r="B67">
        <v>8206.804084267918</v>
      </c>
      <c r="C67">
        <v>10964.26995989659</v>
      </c>
      <c r="D67">
        <v>2272.256554235586</v>
      </c>
      <c r="E67">
        <v>1201.485949952086</v>
      </c>
    </row>
    <row r="68" spans="1:5">
      <c r="A68">
        <v>66</v>
      </c>
      <c r="B68">
        <v>8206.804084267918</v>
      </c>
      <c r="C68">
        <v>10964.26995989659</v>
      </c>
      <c r="D68">
        <v>2263.346528411963</v>
      </c>
      <c r="E68">
        <v>1192.57592412847</v>
      </c>
    </row>
    <row r="69" spans="1:5">
      <c r="A69">
        <v>67</v>
      </c>
      <c r="B69">
        <v>8206.804084267918</v>
      </c>
      <c r="C69">
        <v>10964.26995989659</v>
      </c>
      <c r="D69">
        <v>2267.327644607598</v>
      </c>
      <c r="E69">
        <v>1196.557040324108</v>
      </c>
    </row>
    <row r="70" spans="1:5">
      <c r="A70">
        <v>68</v>
      </c>
      <c r="B70">
        <v>8206.804084267918</v>
      </c>
      <c r="C70">
        <v>10964.26995989659</v>
      </c>
      <c r="D70">
        <v>2238.395777168199</v>
      </c>
      <c r="E70">
        <v>1167.625172884701</v>
      </c>
    </row>
    <row r="71" spans="1:5">
      <c r="A71">
        <v>69</v>
      </c>
      <c r="B71">
        <v>8206.804084267918</v>
      </c>
      <c r="C71">
        <v>10964.26995989659</v>
      </c>
      <c r="D71">
        <v>2242.128228800608</v>
      </c>
      <c r="E71">
        <v>1171.357624517108</v>
      </c>
    </row>
    <row r="72" spans="1:5">
      <c r="A72">
        <v>70</v>
      </c>
      <c r="B72">
        <v>8206.804084267918</v>
      </c>
      <c r="C72">
        <v>10964.26995989659</v>
      </c>
      <c r="D72">
        <v>2218.271300712156</v>
      </c>
      <c r="E72">
        <v>1147.500696428649</v>
      </c>
    </row>
    <row r="73" spans="1:5">
      <c r="A73">
        <v>71</v>
      </c>
      <c r="B73">
        <v>8206.804084267918</v>
      </c>
      <c r="C73">
        <v>10964.26995989659</v>
      </c>
      <c r="D73">
        <v>2221.804604395769</v>
      </c>
      <c r="E73">
        <v>1151.03400011228</v>
      </c>
    </row>
    <row r="74" spans="1:5">
      <c r="A74">
        <v>72</v>
      </c>
      <c r="B74">
        <v>8206.804084267918</v>
      </c>
      <c r="C74">
        <v>10964.26995989659</v>
      </c>
      <c r="D74">
        <v>2201.903125447064</v>
      </c>
      <c r="E74">
        <v>1131.132521163562</v>
      </c>
    </row>
    <row r="75" spans="1:5">
      <c r="A75">
        <v>73</v>
      </c>
      <c r="B75">
        <v>8206.804084267918</v>
      </c>
      <c r="C75">
        <v>10964.26995989659</v>
      </c>
      <c r="D75">
        <v>2205.259822545565</v>
      </c>
      <c r="E75">
        <v>1134.489218262062</v>
      </c>
    </row>
    <row r="76" spans="1:5">
      <c r="A76">
        <v>74</v>
      </c>
      <c r="B76">
        <v>8206.804084267918</v>
      </c>
      <c r="C76">
        <v>10964.26995989659</v>
      </c>
      <c r="D76">
        <v>2188.529218476869</v>
      </c>
      <c r="E76">
        <v>1117.758614193375</v>
      </c>
    </row>
    <row r="77" spans="1:5">
      <c r="A77">
        <v>75</v>
      </c>
      <c r="B77">
        <v>8206.804084267918</v>
      </c>
      <c r="C77">
        <v>10964.26995989659</v>
      </c>
      <c r="D77">
        <v>2191.989033590016</v>
      </c>
      <c r="E77">
        <v>1121.21842930652</v>
      </c>
    </row>
    <row r="78" spans="1:5">
      <c r="A78">
        <v>76</v>
      </c>
      <c r="B78">
        <v>8206.804084267918</v>
      </c>
      <c r="C78">
        <v>10964.26995989659</v>
      </c>
      <c r="D78">
        <v>2174.268319356091</v>
      </c>
      <c r="E78">
        <v>1103.497715072591</v>
      </c>
    </row>
    <row r="79" spans="1:5">
      <c r="A79">
        <v>77</v>
      </c>
      <c r="B79">
        <v>8206.804084267918</v>
      </c>
      <c r="C79">
        <v>10964.26995989659</v>
      </c>
      <c r="D79">
        <v>2175.646973086139</v>
      </c>
      <c r="E79">
        <v>1104.876368802645</v>
      </c>
    </row>
    <row r="80" spans="1:5">
      <c r="A80">
        <v>78</v>
      </c>
      <c r="B80">
        <v>8206.804084267918</v>
      </c>
      <c r="C80">
        <v>10964.26995989659</v>
      </c>
      <c r="D80">
        <v>2139.539301655579</v>
      </c>
      <c r="E80">
        <v>1068.768697372088</v>
      </c>
    </row>
    <row r="81" spans="1:5">
      <c r="A81">
        <v>79</v>
      </c>
      <c r="B81">
        <v>8206.804084267918</v>
      </c>
      <c r="C81">
        <v>10964.26995989659</v>
      </c>
      <c r="D81">
        <v>2093.663468364321</v>
      </c>
      <c r="E81">
        <v>1022.892864080824</v>
      </c>
    </row>
    <row r="82" spans="1:5">
      <c r="A82">
        <v>80</v>
      </c>
      <c r="B82">
        <v>8206.804084267918</v>
      </c>
      <c r="C82">
        <v>10964.26995989659</v>
      </c>
      <c r="D82">
        <v>2063.884976158933</v>
      </c>
      <c r="E82">
        <v>993.1143718754408</v>
      </c>
    </row>
    <row r="83" spans="1:5">
      <c r="A83">
        <v>81</v>
      </c>
      <c r="B83">
        <v>8206.804084267918</v>
      </c>
      <c r="C83">
        <v>10964.26995989659</v>
      </c>
      <c r="D83">
        <v>2033.985413307942</v>
      </c>
      <c r="E83">
        <v>963.2148090244497</v>
      </c>
    </row>
    <row r="84" spans="1:5">
      <c r="A84">
        <v>82</v>
      </c>
      <c r="B84">
        <v>8206.804084267918</v>
      </c>
      <c r="C84">
        <v>10964.26995989659</v>
      </c>
      <c r="D84">
        <v>2022.351007742941</v>
      </c>
      <c r="E84">
        <v>951.5804034594381</v>
      </c>
    </row>
    <row r="85" spans="1:5">
      <c r="A85">
        <v>83</v>
      </c>
      <c r="B85">
        <v>8206.804084267918</v>
      </c>
      <c r="C85">
        <v>10964.26995989659</v>
      </c>
      <c r="D85">
        <v>2021.945558780154</v>
      </c>
      <c r="E85">
        <v>951.1749544966591</v>
      </c>
    </row>
    <row r="86" spans="1:5">
      <c r="A86">
        <v>84</v>
      </c>
      <c r="B86">
        <v>8206.804084267918</v>
      </c>
      <c r="C86">
        <v>10964.26995989659</v>
      </c>
      <c r="D86">
        <v>1996.508444068742</v>
      </c>
      <c r="E86">
        <v>925.7378397852415</v>
      </c>
    </row>
    <row r="87" spans="1:5">
      <c r="A87">
        <v>85</v>
      </c>
      <c r="B87">
        <v>8206.804084267918</v>
      </c>
      <c r="C87">
        <v>10964.26995989659</v>
      </c>
      <c r="D87">
        <v>1969.729312283667</v>
      </c>
      <c r="E87">
        <v>898.9587080001663</v>
      </c>
    </row>
    <row r="88" spans="1:5">
      <c r="A88">
        <v>86</v>
      </c>
      <c r="B88">
        <v>8206.804084267918</v>
      </c>
      <c r="C88">
        <v>10964.26995989659</v>
      </c>
      <c r="D88">
        <v>1956.436684398476</v>
      </c>
      <c r="E88">
        <v>885.66608011498</v>
      </c>
    </row>
    <row r="89" spans="1:5">
      <c r="A89">
        <v>87</v>
      </c>
      <c r="B89">
        <v>8206.804084267918</v>
      </c>
      <c r="C89">
        <v>10964.26995989659</v>
      </c>
      <c r="D89">
        <v>1950.135407404303</v>
      </c>
      <c r="E89">
        <v>879.3648031208054</v>
      </c>
    </row>
    <row r="90" spans="1:5">
      <c r="A90">
        <v>88</v>
      </c>
      <c r="B90">
        <v>8206.804084267918</v>
      </c>
      <c r="C90">
        <v>10964.26995989659</v>
      </c>
      <c r="D90">
        <v>1950.381856329785</v>
      </c>
      <c r="E90">
        <v>879.6112520462833</v>
      </c>
    </row>
    <row r="91" spans="1:5">
      <c r="A91">
        <v>89</v>
      </c>
      <c r="B91">
        <v>8206.804084267918</v>
      </c>
      <c r="C91">
        <v>10964.26995989659</v>
      </c>
      <c r="D91">
        <v>1927.736092210068</v>
      </c>
      <c r="E91">
        <v>856.9654879265725</v>
      </c>
    </row>
    <row r="92" spans="1:5">
      <c r="A92">
        <v>90</v>
      </c>
      <c r="B92">
        <v>8206.804084267918</v>
      </c>
      <c r="C92">
        <v>10964.26995989659</v>
      </c>
      <c r="D92">
        <v>1913.703111787965</v>
      </c>
      <c r="E92">
        <v>842.9325075044709</v>
      </c>
    </row>
    <row r="93" spans="1:5">
      <c r="A93">
        <v>91</v>
      </c>
      <c r="B93">
        <v>8206.804084267918</v>
      </c>
      <c r="C93">
        <v>10964.26995989659</v>
      </c>
      <c r="D93">
        <v>1913.283456173206</v>
      </c>
      <c r="E93">
        <v>842.5128518897105</v>
      </c>
    </row>
    <row r="94" spans="1:5">
      <c r="A94">
        <v>92</v>
      </c>
      <c r="B94">
        <v>8206.804084267918</v>
      </c>
      <c r="C94">
        <v>10964.26995989659</v>
      </c>
      <c r="D94">
        <v>1897.645375290828</v>
      </c>
      <c r="E94">
        <v>826.8747710073335</v>
      </c>
    </row>
    <row r="95" spans="1:5">
      <c r="A95">
        <v>93</v>
      </c>
      <c r="B95">
        <v>8206.804084267918</v>
      </c>
      <c r="C95">
        <v>10964.26995989659</v>
      </c>
      <c r="D95">
        <v>1892.670816912677</v>
      </c>
      <c r="E95">
        <v>821.9002126291776</v>
      </c>
    </row>
    <row r="96" spans="1:5">
      <c r="A96">
        <v>94</v>
      </c>
      <c r="B96">
        <v>8206.804084267918</v>
      </c>
      <c r="C96">
        <v>10964.26995989659</v>
      </c>
      <c r="D96">
        <v>1892.701618550781</v>
      </c>
      <c r="E96">
        <v>821.9310142672807</v>
      </c>
    </row>
    <row r="97" spans="1:5">
      <c r="A97">
        <v>95</v>
      </c>
      <c r="B97">
        <v>8206.804084267918</v>
      </c>
      <c r="C97">
        <v>10964.26995989659</v>
      </c>
      <c r="D97">
        <v>1876.787010069163</v>
      </c>
      <c r="E97">
        <v>806.0164057856658</v>
      </c>
    </row>
    <row r="98" spans="1:5">
      <c r="A98">
        <v>96</v>
      </c>
      <c r="B98">
        <v>8206.804084267918</v>
      </c>
      <c r="C98">
        <v>10964.26995989659</v>
      </c>
      <c r="D98">
        <v>1863.420683506454</v>
      </c>
      <c r="E98">
        <v>792.6500792229607</v>
      </c>
    </row>
    <row r="99" spans="1:5">
      <c r="A99">
        <v>97</v>
      </c>
      <c r="B99">
        <v>8206.804084267918</v>
      </c>
      <c r="C99">
        <v>10964.26995989659</v>
      </c>
      <c r="D99">
        <v>1859.713428795019</v>
      </c>
      <c r="E99">
        <v>788.9428245115196</v>
      </c>
    </row>
    <row r="100" spans="1:5">
      <c r="A100">
        <v>98</v>
      </c>
      <c r="B100">
        <v>8206.804084267918</v>
      </c>
      <c r="C100">
        <v>10964.26995989659</v>
      </c>
      <c r="D100">
        <v>1860.171127040759</v>
      </c>
      <c r="E100">
        <v>789.4005227572607</v>
      </c>
    </row>
    <row r="101" spans="1:5">
      <c r="A101">
        <v>99</v>
      </c>
      <c r="B101">
        <v>8206.804084267918</v>
      </c>
      <c r="C101">
        <v>10964.26995989659</v>
      </c>
      <c r="D101">
        <v>1848.697977680433</v>
      </c>
      <c r="E101">
        <v>777.9273733969326</v>
      </c>
    </row>
    <row r="102" spans="1:5">
      <c r="A102">
        <v>100</v>
      </c>
      <c r="B102">
        <v>8206.804084267918</v>
      </c>
      <c r="C102">
        <v>10964.26995989659</v>
      </c>
      <c r="D102">
        <v>1848.944951197178</v>
      </c>
      <c r="E102">
        <v>778.1743469136718</v>
      </c>
    </row>
    <row r="103" spans="1:5">
      <c r="A103">
        <v>101</v>
      </c>
      <c r="B103">
        <v>8206.804084267918</v>
      </c>
      <c r="C103">
        <v>10964.26995989659</v>
      </c>
      <c r="D103">
        <v>1839.808425622252</v>
      </c>
      <c r="E103">
        <v>769.037821338757</v>
      </c>
    </row>
    <row r="104" spans="1:5">
      <c r="A104">
        <v>102</v>
      </c>
      <c r="B104">
        <v>8206.804084267918</v>
      </c>
      <c r="C104">
        <v>10964.26995989659</v>
      </c>
      <c r="D104">
        <v>1841.051208310284</v>
      </c>
      <c r="E104">
        <v>770.2806040267855</v>
      </c>
    </row>
    <row r="105" spans="1:5">
      <c r="A105">
        <v>103</v>
      </c>
      <c r="B105">
        <v>8206.804084267918</v>
      </c>
      <c r="C105">
        <v>10964.26995989659</v>
      </c>
      <c r="D105">
        <v>1832.396097258368</v>
      </c>
      <c r="E105">
        <v>761.6254929748693</v>
      </c>
    </row>
    <row r="106" spans="1:5">
      <c r="A106">
        <v>104</v>
      </c>
      <c r="B106">
        <v>8206.804084267918</v>
      </c>
      <c r="C106">
        <v>10964.26995989659</v>
      </c>
      <c r="D106">
        <v>1831.390384382304</v>
      </c>
      <c r="E106">
        <v>760.6197800987979</v>
      </c>
    </row>
    <row r="107" spans="1:5">
      <c r="A107">
        <v>105</v>
      </c>
      <c r="B107">
        <v>8206.804084267918</v>
      </c>
      <c r="C107">
        <v>10964.26995989659</v>
      </c>
      <c r="D107">
        <v>1807.747252873385</v>
      </c>
      <c r="E107">
        <v>736.9766485898917</v>
      </c>
    </row>
    <row r="108" spans="1:5">
      <c r="A108">
        <v>106</v>
      </c>
      <c r="B108">
        <v>8206.804084267918</v>
      </c>
      <c r="C108">
        <v>10964.26995989659</v>
      </c>
      <c r="D108">
        <v>1792.074464312279</v>
      </c>
      <c r="E108">
        <v>721.3038600287845</v>
      </c>
    </row>
    <row r="109" spans="1:5">
      <c r="A109">
        <v>107</v>
      </c>
      <c r="B109">
        <v>8206.804084267918</v>
      </c>
      <c r="C109">
        <v>10964.26995989659</v>
      </c>
      <c r="D109">
        <v>1775.727192237465</v>
      </c>
      <c r="E109">
        <v>704.9565879539625</v>
      </c>
    </row>
    <row r="110" spans="1:5">
      <c r="A110">
        <v>108</v>
      </c>
      <c r="B110">
        <v>8206.804084267918</v>
      </c>
      <c r="C110">
        <v>10964.26995989659</v>
      </c>
      <c r="D110">
        <v>1768.524636101429</v>
      </c>
      <c r="E110">
        <v>697.7540318179307</v>
      </c>
    </row>
    <row r="111" spans="1:5">
      <c r="A111">
        <v>109</v>
      </c>
      <c r="B111">
        <v>8206.804084267918</v>
      </c>
      <c r="C111">
        <v>10964.26995989659</v>
      </c>
      <c r="D111">
        <v>1768.439473239826</v>
      </c>
      <c r="E111">
        <v>697.6688689563271</v>
      </c>
    </row>
    <row r="112" spans="1:5">
      <c r="A112">
        <v>110</v>
      </c>
      <c r="B112">
        <v>8206.804084267918</v>
      </c>
      <c r="C112">
        <v>10964.26995989659</v>
      </c>
      <c r="D112">
        <v>1753.924122401091</v>
      </c>
      <c r="E112">
        <v>683.1535181175892</v>
      </c>
    </row>
    <row r="113" spans="1:5">
      <c r="A113">
        <v>111</v>
      </c>
      <c r="B113">
        <v>8206.804084267918</v>
      </c>
      <c r="C113">
        <v>10964.26995989659</v>
      </c>
      <c r="D113">
        <v>1737.610036880169</v>
      </c>
      <c r="E113">
        <v>666.8394325966703</v>
      </c>
    </row>
    <row r="114" spans="1:5">
      <c r="A114">
        <v>112</v>
      </c>
      <c r="B114">
        <v>8206.804084267918</v>
      </c>
      <c r="C114">
        <v>10964.26995989659</v>
      </c>
      <c r="D114">
        <v>1728.866305005973</v>
      </c>
      <c r="E114">
        <v>658.095700722479</v>
      </c>
    </row>
    <row r="115" spans="1:5">
      <c r="A115">
        <v>113</v>
      </c>
      <c r="B115">
        <v>8206.804084267918</v>
      </c>
      <c r="C115">
        <v>10964.26995989659</v>
      </c>
      <c r="D115">
        <v>1725.139926214146</v>
      </c>
      <c r="E115">
        <v>654.3693219306441</v>
      </c>
    </row>
    <row r="116" spans="1:5">
      <c r="A116">
        <v>114</v>
      </c>
      <c r="B116">
        <v>8206.804084267918</v>
      </c>
      <c r="C116">
        <v>10964.26995989659</v>
      </c>
      <c r="D116">
        <v>1725.485469399533</v>
      </c>
      <c r="E116">
        <v>654.7148651160345</v>
      </c>
    </row>
    <row r="117" spans="1:5">
      <c r="A117">
        <v>115</v>
      </c>
      <c r="B117">
        <v>8206.804084267918</v>
      </c>
      <c r="C117">
        <v>10964.26995989659</v>
      </c>
      <c r="D117">
        <v>1710.558173676262</v>
      </c>
      <c r="E117">
        <v>639.7875693927615</v>
      </c>
    </row>
    <row r="118" spans="1:5">
      <c r="A118">
        <v>116</v>
      </c>
      <c r="B118">
        <v>8206.804084267918</v>
      </c>
      <c r="C118">
        <v>10964.26995989659</v>
      </c>
      <c r="D118">
        <v>1702.047550628576</v>
      </c>
      <c r="E118">
        <v>631.2769463450775</v>
      </c>
    </row>
    <row r="119" spans="1:5">
      <c r="A119">
        <v>117</v>
      </c>
      <c r="B119">
        <v>8206.804084267918</v>
      </c>
      <c r="C119">
        <v>10964.26995989659</v>
      </c>
      <c r="D119">
        <v>1697.109358760077</v>
      </c>
      <c r="E119">
        <v>626.3387544765803</v>
      </c>
    </row>
    <row r="120" spans="1:5">
      <c r="A120">
        <v>118</v>
      </c>
      <c r="B120">
        <v>8206.804084267918</v>
      </c>
      <c r="C120">
        <v>10964.26995989659</v>
      </c>
      <c r="D120">
        <v>1697.124946110539</v>
      </c>
      <c r="E120">
        <v>626.354341827036</v>
      </c>
    </row>
    <row r="121" spans="1:5">
      <c r="A121">
        <v>119</v>
      </c>
      <c r="B121">
        <v>8206.804084267918</v>
      </c>
      <c r="C121">
        <v>10964.26995989659</v>
      </c>
      <c r="D121">
        <v>1686.022841466716</v>
      </c>
      <c r="E121">
        <v>615.2522371832155</v>
      </c>
    </row>
    <row r="122" spans="1:5">
      <c r="A122">
        <v>120</v>
      </c>
      <c r="B122">
        <v>8206.804084267918</v>
      </c>
      <c r="C122">
        <v>10964.26995989659</v>
      </c>
      <c r="D122">
        <v>1681.310510764011</v>
      </c>
      <c r="E122">
        <v>610.539906480509</v>
      </c>
    </row>
    <row r="123" spans="1:5">
      <c r="A123">
        <v>121</v>
      </c>
      <c r="B123">
        <v>8206.804084267918</v>
      </c>
      <c r="C123">
        <v>10964.26995989659</v>
      </c>
      <c r="D123">
        <v>1681.229260375855</v>
      </c>
      <c r="E123">
        <v>610.4586560923507</v>
      </c>
    </row>
    <row r="124" spans="1:5">
      <c r="A124">
        <v>122</v>
      </c>
      <c r="B124">
        <v>8206.804084267918</v>
      </c>
      <c r="C124">
        <v>10964.26995989659</v>
      </c>
      <c r="D124">
        <v>1669.429803331221</v>
      </c>
      <c r="E124">
        <v>598.6591990477222</v>
      </c>
    </row>
    <row r="125" spans="1:5">
      <c r="A125">
        <v>123</v>
      </c>
      <c r="B125">
        <v>8206.804084267918</v>
      </c>
      <c r="C125">
        <v>10964.26995989659</v>
      </c>
      <c r="D125">
        <v>1662.015102703483</v>
      </c>
      <c r="E125">
        <v>591.2444984199931</v>
      </c>
    </row>
    <row r="126" spans="1:5">
      <c r="A126">
        <v>124</v>
      </c>
      <c r="B126">
        <v>8206.804084267918</v>
      </c>
      <c r="C126">
        <v>10964.26995989659</v>
      </c>
      <c r="D126">
        <v>1653.417245511409</v>
      </c>
      <c r="E126">
        <v>582.6466412279075</v>
      </c>
    </row>
    <row r="127" spans="1:5">
      <c r="A127">
        <v>125</v>
      </c>
      <c r="B127">
        <v>8206.804084267918</v>
      </c>
      <c r="C127">
        <v>10964.26995989659</v>
      </c>
      <c r="D127">
        <v>1651.061834182543</v>
      </c>
      <c r="E127">
        <v>580.2912298990475</v>
      </c>
    </row>
    <row r="128" spans="1:5">
      <c r="A128">
        <v>126</v>
      </c>
      <c r="B128">
        <v>8206.804084267918</v>
      </c>
      <c r="C128">
        <v>10964.26995989659</v>
      </c>
      <c r="D128">
        <v>1651.4499276587</v>
      </c>
      <c r="E128">
        <v>580.6793233751915</v>
      </c>
    </row>
    <row r="129" spans="1:5">
      <c r="A129">
        <v>127</v>
      </c>
      <c r="B129">
        <v>8206.804084267918</v>
      </c>
      <c r="C129">
        <v>10964.26995989659</v>
      </c>
      <c r="D129">
        <v>1648.22031743748</v>
      </c>
      <c r="E129">
        <v>577.4497131539821</v>
      </c>
    </row>
    <row r="130" spans="1:5">
      <c r="A130">
        <v>128</v>
      </c>
      <c r="B130">
        <v>8206.804084267918</v>
      </c>
      <c r="C130">
        <v>10964.26995989659</v>
      </c>
      <c r="D130">
        <v>1648.614006911109</v>
      </c>
      <c r="E130">
        <v>577.843402627603</v>
      </c>
    </row>
    <row r="131" spans="1:5">
      <c r="A131">
        <v>129</v>
      </c>
      <c r="B131">
        <v>8206.804084267918</v>
      </c>
      <c r="C131">
        <v>10964.26995989659</v>
      </c>
      <c r="D131">
        <v>1640.96366776624</v>
      </c>
      <c r="E131">
        <v>570.1930634827423</v>
      </c>
    </row>
    <row r="132" spans="1:5">
      <c r="A132">
        <v>130</v>
      </c>
      <c r="B132">
        <v>8206.804084267918</v>
      </c>
      <c r="C132">
        <v>10964.26995989659</v>
      </c>
      <c r="D132">
        <v>1635.341228130821</v>
      </c>
      <c r="E132">
        <v>564.5706238473247</v>
      </c>
    </row>
    <row r="133" spans="1:5">
      <c r="A133">
        <v>131</v>
      </c>
      <c r="B133">
        <v>8206.804084267918</v>
      </c>
      <c r="C133">
        <v>10964.26995989659</v>
      </c>
      <c r="D133">
        <v>1635.816135997557</v>
      </c>
      <c r="E133">
        <v>565.0455317140573</v>
      </c>
    </row>
    <row r="134" spans="1:5">
      <c r="A134">
        <v>132</v>
      </c>
      <c r="B134">
        <v>8206.804084267918</v>
      </c>
      <c r="C134">
        <v>10964.26995989659</v>
      </c>
      <c r="D134">
        <v>1623.498901436208</v>
      </c>
      <c r="E134">
        <v>552.7282971527142</v>
      </c>
    </row>
    <row r="135" spans="1:5">
      <c r="A135">
        <v>133</v>
      </c>
      <c r="B135">
        <v>8206.804084267918</v>
      </c>
      <c r="C135">
        <v>10964.26995989659</v>
      </c>
      <c r="D135">
        <v>1614.705146934745</v>
      </c>
      <c r="E135">
        <v>543.9345426512504</v>
      </c>
    </row>
    <row r="136" spans="1:5">
      <c r="A136">
        <v>134</v>
      </c>
      <c r="B136">
        <v>8206.804084267918</v>
      </c>
      <c r="C136">
        <v>10964.26995989659</v>
      </c>
      <c r="D136">
        <v>1606.23608525546</v>
      </c>
      <c r="E136">
        <v>535.4654809719602</v>
      </c>
    </row>
    <row r="137" spans="1:5">
      <c r="A137">
        <v>135</v>
      </c>
      <c r="B137">
        <v>8206.804084267918</v>
      </c>
      <c r="C137">
        <v>10964.26995989659</v>
      </c>
      <c r="D137">
        <v>1602.073879781922</v>
      </c>
      <c r="E137">
        <v>531.3032754984297</v>
      </c>
    </row>
    <row r="138" spans="1:5">
      <c r="A138">
        <v>136</v>
      </c>
      <c r="B138">
        <v>8206.804084267918</v>
      </c>
      <c r="C138">
        <v>10964.26995989659</v>
      </c>
      <c r="D138">
        <v>1601.741356393293</v>
      </c>
      <c r="E138">
        <v>530.9707521097937</v>
      </c>
    </row>
    <row r="139" spans="1:5">
      <c r="A139">
        <v>137</v>
      </c>
      <c r="B139">
        <v>8206.804084267918</v>
      </c>
      <c r="C139">
        <v>10964.26995989659</v>
      </c>
      <c r="D139">
        <v>1590.952422465788</v>
      </c>
      <c r="E139">
        <v>520.1818181822882</v>
      </c>
    </row>
    <row r="140" spans="1:5">
      <c r="A140">
        <v>138</v>
      </c>
      <c r="B140">
        <v>8206.804084267918</v>
      </c>
      <c r="C140">
        <v>10964.26995989659</v>
      </c>
      <c r="D140">
        <v>1585.478442224599</v>
      </c>
      <c r="E140">
        <v>514.7078379411013</v>
      </c>
    </row>
    <row r="141" spans="1:5">
      <c r="A141">
        <v>139</v>
      </c>
      <c r="B141">
        <v>8206.804084267918</v>
      </c>
      <c r="C141">
        <v>10964.26995989659</v>
      </c>
      <c r="D141">
        <v>1582.45200076388</v>
      </c>
      <c r="E141">
        <v>511.6813964803802</v>
      </c>
    </row>
    <row r="142" spans="1:5">
      <c r="A142">
        <v>140</v>
      </c>
      <c r="B142">
        <v>8206.804084267918</v>
      </c>
      <c r="C142">
        <v>10964.26995989659</v>
      </c>
      <c r="D142">
        <v>1582.797615756746</v>
      </c>
      <c r="E142">
        <v>512.0270114732447</v>
      </c>
    </row>
    <row r="143" spans="1:5">
      <c r="A143">
        <v>141</v>
      </c>
      <c r="B143">
        <v>8206.804084267918</v>
      </c>
      <c r="C143">
        <v>10964.26995989659</v>
      </c>
      <c r="D143">
        <v>1572.751293413083</v>
      </c>
      <c r="E143">
        <v>501.9806891295859</v>
      </c>
    </row>
    <row r="144" spans="1:5">
      <c r="A144">
        <v>142</v>
      </c>
      <c r="B144">
        <v>8206.804084267918</v>
      </c>
      <c r="C144">
        <v>10964.26995989659</v>
      </c>
      <c r="D144">
        <v>1566.072602426171</v>
      </c>
      <c r="E144">
        <v>495.3019981426739</v>
      </c>
    </row>
    <row r="145" spans="1:5">
      <c r="A145">
        <v>143</v>
      </c>
      <c r="B145">
        <v>8206.804084267918</v>
      </c>
      <c r="C145">
        <v>10964.26995989659</v>
      </c>
      <c r="D145">
        <v>1562.903892722159</v>
      </c>
      <c r="E145">
        <v>492.1332884386567</v>
      </c>
    </row>
    <row r="146" spans="1:5">
      <c r="A146">
        <v>144</v>
      </c>
      <c r="B146">
        <v>8206.804084267918</v>
      </c>
      <c r="C146">
        <v>10964.26995989659</v>
      </c>
      <c r="D146">
        <v>1562.96692213147</v>
      </c>
      <c r="E146">
        <v>492.1963178479738</v>
      </c>
    </row>
    <row r="147" spans="1:5">
      <c r="A147">
        <v>145</v>
      </c>
      <c r="B147">
        <v>8206.804084267918</v>
      </c>
      <c r="C147">
        <v>10964.26995989659</v>
      </c>
      <c r="D147">
        <v>1555.488521551679</v>
      </c>
      <c r="E147">
        <v>484.7179172681824</v>
      </c>
    </row>
    <row r="148" spans="1:5">
      <c r="A148">
        <v>146</v>
      </c>
      <c r="B148">
        <v>8206.804084267918</v>
      </c>
      <c r="C148">
        <v>10964.26995989659</v>
      </c>
      <c r="D148">
        <v>1552.038695642311</v>
      </c>
      <c r="E148">
        <v>481.2680913588121</v>
      </c>
    </row>
    <row r="149" spans="1:5">
      <c r="A149">
        <v>147</v>
      </c>
      <c r="B149">
        <v>8206.804084267918</v>
      </c>
      <c r="C149">
        <v>10964.26995989659</v>
      </c>
      <c r="D149">
        <v>1552.132398427928</v>
      </c>
      <c r="E149">
        <v>481.3617941444306</v>
      </c>
    </row>
    <row r="150" spans="1:5">
      <c r="A150">
        <v>148</v>
      </c>
      <c r="B150">
        <v>8206.804084267918</v>
      </c>
      <c r="C150">
        <v>10964.26995989659</v>
      </c>
      <c r="D150">
        <v>1543.935702189809</v>
      </c>
      <c r="E150">
        <v>473.16509790631</v>
      </c>
    </row>
    <row r="151" spans="1:5">
      <c r="A151">
        <v>149</v>
      </c>
      <c r="B151">
        <v>8206.804084267918</v>
      </c>
      <c r="C151">
        <v>10964.26995989659</v>
      </c>
      <c r="D151">
        <v>1538.044445319382</v>
      </c>
      <c r="E151">
        <v>467.2738410358798</v>
      </c>
    </row>
    <row r="152" spans="1:5">
      <c r="A152">
        <v>150</v>
      </c>
      <c r="B152">
        <v>8206.804084267918</v>
      </c>
      <c r="C152">
        <v>10964.26995989659</v>
      </c>
      <c r="D152">
        <v>1532.359731204971</v>
      </c>
      <c r="E152">
        <v>461.5891269214709</v>
      </c>
    </row>
    <row r="153" spans="1:5">
      <c r="A153">
        <v>151</v>
      </c>
      <c r="B153">
        <v>8206.804084267918</v>
      </c>
      <c r="C153">
        <v>10964.26995989659</v>
      </c>
      <c r="D153">
        <v>1530.197754111625</v>
      </c>
      <c r="E153">
        <v>459.4271498281297</v>
      </c>
    </row>
    <row r="154" spans="1:5">
      <c r="A154">
        <v>152</v>
      </c>
      <c r="B154">
        <v>8206.804084267918</v>
      </c>
      <c r="C154">
        <v>10964.26995989659</v>
      </c>
      <c r="D154">
        <v>1530.316987638892</v>
      </c>
      <c r="E154">
        <v>459.5463833553914</v>
      </c>
    </row>
    <row r="155" spans="1:5">
      <c r="A155">
        <v>153</v>
      </c>
      <c r="B155">
        <v>8206.804084267918</v>
      </c>
      <c r="C155">
        <v>10964.26995989659</v>
      </c>
      <c r="D155">
        <v>1528.586777296168</v>
      </c>
      <c r="E155">
        <v>457.8161730126669</v>
      </c>
    </row>
    <row r="156" spans="1:5">
      <c r="A156">
        <v>154</v>
      </c>
      <c r="B156">
        <v>8206.804084267918</v>
      </c>
      <c r="C156">
        <v>10964.26995989659</v>
      </c>
      <c r="D156">
        <v>1528.627951544522</v>
      </c>
      <c r="E156">
        <v>457.8573472610242</v>
      </c>
    </row>
    <row r="157" spans="1:5">
      <c r="A157">
        <v>155</v>
      </c>
      <c r="B157">
        <v>8206.804084267918</v>
      </c>
      <c r="C157">
        <v>10964.26995989659</v>
      </c>
      <c r="D157">
        <v>1526.749460258175</v>
      </c>
      <c r="E157">
        <v>455.9788559746827</v>
      </c>
    </row>
    <row r="158" spans="1:5">
      <c r="A158">
        <v>156</v>
      </c>
      <c r="B158">
        <v>8206.804084267918</v>
      </c>
      <c r="C158">
        <v>10964.26995989659</v>
      </c>
      <c r="D158">
        <v>1526.676818025141</v>
      </c>
      <c r="E158">
        <v>455.9062137416419</v>
      </c>
    </row>
    <row r="159" spans="1:5">
      <c r="A159">
        <v>157</v>
      </c>
      <c r="B159">
        <v>8206.804084267918</v>
      </c>
      <c r="C159">
        <v>10964.26995989659</v>
      </c>
      <c r="D159">
        <v>1519.993946469078</v>
      </c>
      <c r="E159">
        <v>449.2233421855813</v>
      </c>
    </row>
    <row r="160" spans="1:5">
      <c r="A160">
        <v>158</v>
      </c>
      <c r="B160">
        <v>8206.804084267918</v>
      </c>
      <c r="C160">
        <v>10964.26995989659</v>
      </c>
      <c r="D160">
        <v>1513.160487102874</v>
      </c>
      <c r="E160">
        <v>442.3898828193754</v>
      </c>
    </row>
    <row r="161" spans="1:5">
      <c r="A161">
        <v>159</v>
      </c>
      <c r="B161">
        <v>8206.804084267918</v>
      </c>
      <c r="C161">
        <v>10964.26995989659</v>
      </c>
      <c r="D161">
        <v>1507.400983546059</v>
      </c>
      <c r="E161">
        <v>436.6303792625613</v>
      </c>
    </row>
    <row r="162" spans="1:5">
      <c r="A162">
        <v>160</v>
      </c>
      <c r="B162">
        <v>8206.804084267918</v>
      </c>
      <c r="C162">
        <v>10964.26995989659</v>
      </c>
      <c r="D162">
        <v>1501.894460278236</v>
      </c>
      <c r="E162">
        <v>431.1238559947384</v>
      </c>
    </row>
    <row r="163" spans="1:5">
      <c r="A163">
        <v>161</v>
      </c>
      <c r="B163">
        <v>8206.804084267918</v>
      </c>
      <c r="C163">
        <v>10964.26995989659</v>
      </c>
      <c r="D163">
        <v>1499.220498817503</v>
      </c>
      <c r="E163">
        <v>428.4498945339988</v>
      </c>
    </row>
    <row r="164" spans="1:5">
      <c r="A164">
        <v>162</v>
      </c>
      <c r="B164">
        <v>8206.804084267918</v>
      </c>
      <c r="C164">
        <v>10964.26995989659</v>
      </c>
      <c r="D164">
        <v>1499.255156162607</v>
      </c>
      <c r="E164">
        <v>428.4845518791064</v>
      </c>
    </row>
    <row r="165" spans="1:5">
      <c r="A165">
        <v>163</v>
      </c>
      <c r="B165">
        <v>8206.804084267918</v>
      </c>
      <c r="C165">
        <v>10964.26995989659</v>
      </c>
      <c r="D165">
        <v>1492.258550491378</v>
      </c>
      <c r="E165">
        <v>421.4879462078819</v>
      </c>
    </row>
    <row r="166" spans="1:5">
      <c r="A166">
        <v>164</v>
      </c>
      <c r="B166">
        <v>8206.804084267918</v>
      </c>
      <c r="C166">
        <v>10964.26995989659</v>
      </c>
      <c r="D166">
        <v>1488.358420630975</v>
      </c>
      <c r="E166">
        <v>417.5878163474742</v>
      </c>
    </row>
    <row r="167" spans="1:5">
      <c r="A167">
        <v>165</v>
      </c>
      <c r="B167">
        <v>8206.804084267918</v>
      </c>
      <c r="C167">
        <v>10964.26995989659</v>
      </c>
      <c r="D167">
        <v>1486.791879775768</v>
      </c>
      <c r="E167">
        <v>416.0212754922687</v>
      </c>
    </row>
    <row r="168" spans="1:5">
      <c r="A168">
        <v>166</v>
      </c>
      <c r="B168">
        <v>8206.804084267918</v>
      </c>
      <c r="C168">
        <v>10964.26995989659</v>
      </c>
      <c r="D168">
        <v>1486.825578799308</v>
      </c>
      <c r="E168">
        <v>416.0549745158084</v>
      </c>
    </row>
    <row r="169" spans="1:5">
      <c r="A169">
        <v>167</v>
      </c>
      <c r="B169">
        <v>8206.804084267918</v>
      </c>
      <c r="C169">
        <v>10964.26995989659</v>
      </c>
      <c r="D169">
        <v>1480.486178081849</v>
      </c>
      <c r="E169">
        <v>409.7155737983467</v>
      </c>
    </row>
    <row r="170" spans="1:5">
      <c r="A170">
        <v>168</v>
      </c>
      <c r="B170">
        <v>8206.804084267918</v>
      </c>
      <c r="C170">
        <v>10964.26995989659</v>
      </c>
      <c r="D170">
        <v>1476.137640878724</v>
      </c>
      <c r="E170">
        <v>405.3670365952243</v>
      </c>
    </row>
    <row r="171" spans="1:5">
      <c r="A171">
        <v>169</v>
      </c>
      <c r="B171">
        <v>8206.804084267918</v>
      </c>
      <c r="C171">
        <v>10964.26995989659</v>
      </c>
      <c r="D171">
        <v>1473.782315642703</v>
      </c>
      <c r="E171">
        <v>403.0117113592047</v>
      </c>
    </row>
    <row r="172" spans="1:5">
      <c r="A172">
        <v>170</v>
      </c>
      <c r="B172">
        <v>8206.804084267918</v>
      </c>
      <c r="C172">
        <v>10964.26995989659</v>
      </c>
      <c r="D172">
        <v>1473.949734109554</v>
      </c>
      <c r="E172">
        <v>403.1791298260547</v>
      </c>
    </row>
    <row r="173" spans="1:5">
      <c r="A173">
        <v>171</v>
      </c>
      <c r="B173">
        <v>8206.804084267918</v>
      </c>
      <c r="C173">
        <v>10964.26995989659</v>
      </c>
      <c r="D173">
        <v>1468.27630889538</v>
      </c>
      <c r="E173">
        <v>397.5057046118819</v>
      </c>
    </row>
    <row r="174" spans="1:5">
      <c r="A174">
        <v>172</v>
      </c>
      <c r="B174">
        <v>8206.804084267918</v>
      </c>
      <c r="C174">
        <v>10964.26995989659</v>
      </c>
      <c r="D174">
        <v>1466.030109659344</v>
      </c>
      <c r="E174">
        <v>395.2595053758415</v>
      </c>
    </row>
    <row r="175" spans="1:5">
      <c r="A175">
        <v>173</v>
      </c>
      <c r="B175">
        <v>8206.804084267918</v>
      </c>
      <c r="C175">
        <v>10964.26995989659</v>
      </c>
      <c r="D175">
        <v>1466.170943643794</v>
      </c>
      <c r="E175">
        <v>395.4003393602932</v>
      </c>
    </row>
    <row r="176" spans="1:5">
      <c r="A176">
        <v>174</v>
      </c>
      <c r="B176">
        <v>8206.804084267918</v>
      </c>
      <c r="C176">
        <v>10964.26995989659</v>
      </c>
      <c r="D176">
        <v>1460.363435780027</v>
      </c>
      <c r="E176">
        <v>389.5928314965261</v>
      </c>
    </row>
    <row r="177" spans="1:5">
      <c r="A177">
        <v>175</v>
      </c>
      <c r="B177">
        <v>8206.804084267918</v>
      </c>
      <c r="C177">
        <v>10964.26995989659</v>
      </c>
      <c r="D177">
        <v>1456.522312452563</v>
      </c>
      <c r="E177">
        <v>385.7517081690647</v>
      </c>
    </row>
    <row r="178" spans="1:5">
      <c r="A178">
        <v>176</v>
      </c>
      <c r="B178">
        <v>8206.804084267918</v>
      </c>
      <c r="C178">
        <v>10964.26995989659</v>
      </c>
      <c r="D178">
        <v>1451.958467874943</v>
      </c>
      <c r="E178">
        <v>381.1878635914422</v>
      </c>
    </row>
    <row r="179" spans="1:5">
      <c r="A179">
        <v>177</v>
      </c>
      <c r="B179">
        <v>8206.804084267918</v>
      </c>
      <c r="C179">
        <v>10964.26995989659</v>
      </c>
      <c r="D179">
        <v>1450.27674751698</v>
      </c>
      <c r="E179">
        <v>379.5061432334817</v>
      </c>
    </row>
    <row r="180" spans="1:5">
      <c r="A180">
        <v>178</v>
      </c>
      <c r="B180">
        <v>8206.804084267918</v>
      </c>
      <c r="C180">
        <v>10964.26995989659</v>
      </c>
      <c r="D180">
        <v>1450.371888161915</v>
      </c>
      <c r="E180">
        <v>379.6012838784224</v>
      </c>
    </row>
    <row r="181" spans="1:5">
      <c r="A181">
        <v>179</v>
      </c>
      <c r="B181">
        <v>8206.804084267918</v>
      </c>
      <c r="C181">
        <v>10964.26995989659</v>
      </c>
      <c r="D181">
        <v>1449.429325076579</v>
      </c>
      <c r="E181">
        <v>378.6587207930832</v>
      </c>
    </row>
    <row r="182" spans="1:5">
      <c r="A182">
        <v>180</v>
      </c>
      <c r="B182">
        <v>8206.804084267918</v>
      </c>
      <c r="C182">
        <v>10964.26995989659</v>
      </c>
      <c r="D182">
        <v>1449.542634410221</v>
      </c>
      <c r="E182">
        <v>378.772030126726</v>
      </c>
    </row>
    <row r="183" spans="1:5">
      <c r="A183">
        <v>181</v>
      </c>
      <c r="B183">
        <v>8206.804084267918</v>
      </c>
      <c r="C183">
        <v>10964.26995989659</v>
      </c>
      <c r="D183">
        <v>1448.004398875153</v>
      </c>
      <c r="E183">
        <v>377.2337945916536</v>
      </c>
    </row>
    <row r="184" spans="1:5">
      <c r="A184">
        <v>182</v>
      </c>
      <c r="B184">
        <v>8206.804084267918</v>
      </c>
      <c r="C184">
        <v>10964.26995989659</v>
      </c>
      <c r="D184">
        <v>1447.922970439427</v>
      </c>
      <c r="E184">
        <v>377.1523661559272</v>
      </c>
    </row>
    <row r="185" spans="1:5">
      <c r="A185">
        <v>183</v>
      </c>
      <c r="B185">
        <v>8206.804084267918</v>
      </c>
      <c r="C185">
        <v>10964.26995989659</v>
      </c>
      <c r="D185">
        <v>1443.133925856165</v>
      </c>
      <c r="E185">
        <v>372.3633215726697</v>
      </c>
    </row>
    <row r="186" spans="1:5">
      <c r="A186">
        <v>184</v>
      </c>
      <c r="B186">
        <v>8206.804084267918</v>
      </c>
      <c r="C186">
        <v>10964.26995989659</v>
      </c>
      <c r="D186">
        <v>1438.187754734845</v>
      </c>
      <c r="E186">
        <v>367.4171504513483</v>
      </c>
    </row>
    <row r="187" spans="1:5">
      <c r="A187">
        <v>185</v>
      </c>
      <c r="B187">
        <v>8206.804084267918</v>
      </c>
      <c r="C187">
        <v>10964.26995989659</v>
      </c>
      <c r="D187">
        <v>1434.26730243136</v>
      </c>
      <c r="E187">
        <v>363.4966981478593</v>
      </c>
    </row>
    <row r="188" spans="1:5">
      <c r="A188">
        <v>186</v>
      </c>
      <c r="B188">
        <v>8206.804084267918</v>
      </c>
      <c r="C188">
        <v>10964.26995989659</v>
      </c>
      <c r="D188">
        <v>1430.704419384249</v>
      </c>
      <c r="E188">
        <v>359.9338151007494</v>
      </c>
    </row>
    <row r="189" spans="1:5">
      <c r="A189">
        <v>187</v>
      </c>
      <c r="B189">
        <v>8206.804084267918</v>
      </c>
      <c r="C189">
        <v>10964.26995989659</v>
      </c>
      <c r="D189">
        <v>1429.035493253406</v>
      </c>
      <c r="E189">
        <v>358.2648889699011</v>
      </c>
    </row>
    <row r="190" spans="1:5">
      <c r="A190">
        <v>188</v>
      </c>
      <c r="B190">
        <v>8206.804084267918</v>
      </c>
      <c r="C190">
        <v>10964.26995989659</v>
      </c>
      <c r="D190">
        <v>1429.162225950324</v>
      </c>
      <c r="E190">
        <v>358.3916216668242</v>
      </c>
    </row>
    <row r="191" spans="1:5">
      <c r="A191">
        <v>189</v>
      </c>
      <c r="B191">
        <v>8206.804084267918</v>
      </c>
      <c r="C191">
        <v>10964.26995989659</v>
      </c>
      <c r="D191">
        <v>1424.295112618307</v>
      </c>
      <c r="E191">
        <v>353.5245083348075</v>
      </c>
    </row>
    <row r="192" spans="1:5">
      <c r="A192">
        <v>190</v>
      </c>
      <c r="B192">
        <v>8206.804084267918</v>
      </c>
      <c r="C192">
        <v>10964.26995989659</v>
      </c>
      <c r="D192">
        <v>1421.856431376467</v>
      </c>
      <c r="E192">
        <v>351.0858270929662</v>
      </c>
    </row>
    <row r="193" spans="1:5">
      <c r="A193">
        <v>191</v>
      </c>
      <c r="B193">
        <v>8206.804084267918</v>
      </c>
      <c r="C193">
        <v>10964.26995989659</v>
      </c>
      <c r="D193">
        <v>1420.423831854189</v>
      </c>
      <c r="E193">
        <v>349.6532275706934</v>
      </c>
    </row>
    <row r="194" spans="1:5">
      <c r="A194">
        <v>192</v>
      </c>
      <c r="B194">
        <v>8206.804084267918</v>
      </c>
      <c r="C194">
        <v>10964.26995989659</v>
      </c>
      <c r="D194">
        <v>1420.570604684712</v>
      </c>
      <c r="E194">
        <v>349.8000004012115</v>
      </c>
    </row>
    <row r="195" spans="1:5">
      <c r="A195">
        <v>193</v>
      </c>
      <c r="B195">
        <v>8206.804084267918</v>
      </c>
      <c r="C195">
        <v>10964.26995989659</v>
      </c>
      <c r="D195">
        <v>1415.828142290794</v>
      </c>
      <c r="E195">
        <v>345.057538007291</v>
      </c>
    </row>
    <row r="196" spans="1:5">
      <c r="A196">
        <v>194</v>
      </c>
      <c r="B196">
        <v>8206.804084267918</v>
      </c>
      <c r="C196">
        <v>10964.26995989659</v>
      </c>
      <c r="D196">
        <v>1412.281646395857</v>
      </c>
      <c r="E196">
        <v>341.5110421123599</v>
      </c>
    </row>
    <row r="197" spans="1:5">
      <c r="A197">
        <v>195</v>
      </c>
      <c r="B197">
        <v>8206.804084267918</v>
      </c>
      <c r="C197">
        <v>10964.26995989659</v>
      </c>
      <c r="D197">
        <v>1410.604311829074</v>
      </c>
      <c r="E197">
        <v>339.8337075455768</v>
      </c>
    </row>
    <row r="198" spans="1:5">
      <c r="A198">
        <v>196</v>
      </c>
      <c r="B198">
        <v>8206.804084267918</v>
      </c>
      <c r="C198">
        <v>10964.26995989659</v>
      </c>
      <c r="D198">
        <v>1410.68736800841</v>
      </c>
      <c r="E198">
        <v>339.9167637249081</v>
      </c>
    </row>
    <row r="199" spans="1:5">
      <c r="A199">
        <v>197</v>
      </c>
      <c r="B199">
        <v>8206.804084267918</v>
      </c>
      <c r="C199">
        <v>10964.26995989659</v>
      </c>
      <c r="D199">
        <v>1406.914858689566</v>
      </c>
      <c r="E199">
        <v>336.144254406064</v>
      </c>
    </row>
    <row r="200" spans="1:5">
      <c r="A200">
        <v>198</v>
      </c>
      <c r="B200">
        <v>8206.804084267918</v>
      </c>
      <c r="C200">
        <v>10964.26995989659</v>
      </c>
      <c r="D200">
        <v>1404.971352918708</v>
      </c>
      <c r="E200">
        <v>334.2007486352117</v>
      </c>
    </row>
    <row r="201" spans="1:5">
      <c r="A201">
        <v>199</v>
      </c>
      <c r="B201">
        <v>8206.804084267918</v>
      </c>
      <c r="C201">
        <v>10964.26995989659</v>
      </c>
      <c r="D201">
        <v>1405.025243133063</v>
      </c>
      <c r="E201">
        <v>334.2546388495622</v>
      </c>
    </row>
    <row r="202" spans="1:5">
      <c r="A202">
        <v>200</v>
      </c>
      <c r="B202">
        <v>8206.804084267918</v>
      </c>
      <c r="C202">
        <v>10964.26995989659</v>
      </c>
      <c r="D202">
        <v>1400.831298460953</v>
      </c>
      <c r="E202">
        <v>330.0606941774575</v>
      </c>
    </row>
    <row r="203" spans="1:5">
      <c r="A203">
        <v>201</v>
      </c>
      <c r="B203">
        <v>8206.804084267918</v>
      </c>
      <c r="C203">
        <v>10964.26995989659</v>
      </c>
      <c r="D203">
        <v>1397.408304929268</v>
      </c>
      <c r="E203">
        <v>326.637700645769</v>
      </c>
    </row>
    <row r="204" spans="1:5">
      <c r="A204">
        <v>202</v>
      </c>
      <c r="B204">
        <v>8206.804084267918</v>
      </c>
      <c r="C204">
        <v>10964.26995989659</v>
      </c>
      <c r="D204">
        <v>1394.276741051096</v>
      </c>
      <c r="E204">
        <v>323.5061367676</v>
      </c>
    </row>
    <row r="205" spans="1:5">
      <c r="A205">
        <v>203</v>
      </c>
      <c r="B205">
        <v>8206.804084267918</v>
      </c>
      <c r="C205">
        <v>10964.26995989659</v>
      </c>
      <c r="D205">
        <v>1392.584127354935</v>
      </c>
      <c r="E205">
        <v>321.8135230714372</v>
      </c>
    </row>
    <row r="206" spans="1:5">
      <c r="A206">
        <v>204</v>
      </c>
      <c r="B206">
        <v>8206.804084267918</v>
      </c>
      <c r="C206">
        <v>10964.26995989659</v>
      </c>
      <c r="D206">
        <v>1391.44020331069</v>
      </c>
      <c r="E206">
        <v>320.6695990271849</v>
      </c>
    </row>
    <row r="207" spans="1:5">
      <c r="A207">
        <v>205</v>
      </c>
      <c r="B207">
        <v>8206.804084267918</v>
      </c>
      <c r="C207">
        <v>10964.26995989659</v>
      </c>
      <c r="D207">
        <v>1391.488452976998</v>
      </c>
      <c r="E207">
        <v>320.7178486934983</v>
      </c>
    </row>
    <row r="208" spans="1:5">
      <c r="A208">
        <v>206</v>
      </c>
      <c r="B208">
        <v>8206.804084267918</v>
      </c>
      <c r="C208">
        <v>10964.26995989659</v>
      </c>
      <c r="D208">
        <v>1390.890546365935</v>
      </c>
      <c r="E208">
        <v>320.1199420824372</v>
      </c>
    </row>
    <row r="209" spans="1:5">
      <c r="A209">
        <v>207</v>
      </c>
      <c r="B209">
        <v>8206.804084267918</v>
      </c>
      <c r="C209">
        <v>10964.26995989659</v>
      </c>
      <c r="D209">
        <v>1390.934682626113</v>
      </c>
      <c r="E209">
        <v>320.1640783426147</v>
      </c>
    </row>
    <row r="210" spans="1:5">
      <c r="A210">
        <v>208</v>
      </c>
      <c r="B210">
        <v>8206.804084267918</v>
      </c>
      <c r="C210">
        <v>10964.26995989659</v>
      </c>
      <c r="D210">
        <v>1389.243557598624</v>
      </c>
      <c r="E210">
        <v>318.4729533151234</v>
      </c>
    </row>
    <row r="211" spans="1:5">
      <c r="A211">
        <v>209</v>
      </c>
      <c r="B211">
        <v>8206.804084267918</v>
      </c>
      <c r="C211">
        <v>10964.26995989659</v>
      </c>
      <c r="D211">
        <v>1386.087758931666</v>
      </c>
      <c r="E211">
        <v>315.317154648164</v>
      </c>
    </row>
    <row r="212" spans="1:5">
      <c r="A212">
        <v>210</v>
      </c>
      <c r="B212">
        <v>8206.804084267918</v>
      </c>
      <c r="C212">
        <v>10964.26995989659</v>
      </c>
      <c r="D212">
        <v>1382.693788327706</v>
      </c>
      <c r="E212">
        <v>311.9231840442078</v>
      </c>
    </row>
    <row r="213" spans="1:5">
      <c r="A213">
        <v>211</v>
      </c>
      <c r="B213">
        <v>8206.804084267918</v>
      </c>
      <c r="C213">
        <v>10964.26995989659</v>
      </c>
      <c r="D213">
        <v>1379.780084022071</v>
      </c>
      <c r="E213">
        <v>309.0094797385735</v>
      </c>
    </row>
    <row r="214" spans="1:5">
      <c r="A214">
        <v>212</v>
      </c>
      <c r="B214">
        <v>8206.804084267918</v>
      </c>
      <c r="C214">
        <v>10964.26995989659</v>
      </c>
      <c r="D214">
        <v>1377.032910396062</v>
      </c>
      <c r="E214">
        <v>306.2623061125648</v>
      </c>
    </row>
    <row r="215" spans="1:5">
      <c r="A215">
        <v>213</v>
      </c>
      <c r="B215">
        <v>8206.804084267918</v>
      </c>
      <c r="C215">
        <v>10964.26995989659</v>
      </c>
      <c r="D215">
        <v>1375.718914838501</v>
      </c>
      <c r="E215">
        <v>304.9483105550026</v>
      </c>
    </row>
    <row r="216" spans="1:5">
      <c r="A216">
        <v>214</v>
      </c>
      <c r="B216">
        <v>8206.804084267918</v>
      </c>
      <c r="C216">
        <v>10964.26995989659</v>
      </c>
      <c r="D216">
        <v>1375.723985539111</v>
      </c>
      <c r="E216">
        <v>304.9533812556101</v>
      </c>
    </row>
    <row r="217" spans="1:5">
      <c r="A217">
        <v>215</v>
      </c>
      <c r="B217">
        <v>8206.804084267918</v>
      </c>
      <c r="C217">
        <v>10964.26995989659</v>
      </c>
      <c r="D217">
        <v>1372.281318450668</v>
      </c>
      <c r="E217">
        <v>301.5107141671641</v>
      </c>
    </row>
    <row r="218" spans="1:5">
      <c r="A218">
        <v>216</v>
      </c>
      <c r="B218">
        <v>8206.804084267918</v>
      </c>
      <c r="C218">
        <v>10964.26995989659</v>
      </c>
      <c r="D218">
        <v>1370.276564638308</v>
      </c>
      <c r="E218">
        <v>299.505960354811</v>
      </c>
    </row>
    <row r="219" spans="1:5">
      <c r="A219">
        <v>217</v>
      </c>
      <c r="B219">
        <v>8206.804084267918</v>
      </c>
      <c r="C219">
        <v>10964.26995989659</v>
      </c>
      <c r="D219">
        <v>1369.62187572126</v>
      </c>
      <c r="E219">
        <v>298.8512714377598</v>
      </c>
    </row>
    <row r="220" spans="1:5">
      <c r="A220">
        <v>218</v>
      </c>
      <c r="B220">
        <v>8206.804084267918</v>
      </c>
      <c r="C220">
        <v>10964.26995989659</v>
      </c>
      <c r="D220">
        <v>1369.595211987244</v>
      </c>
      <c r="E220">
        <v>298.8246077037429</v>
      </c>
    </row>
    <row r="221" spans="1:5">
      <c r="A221">
        <v>219</v>
      </c>
      <c r="B221">
        <v>8206.804084267918</v>
      </c>
      <c r="C221">
        <v>10964.26995989659</v>
      </c>
      <c r="D221">
        <v>1366.455273559934</v>
      </c>
      <c r="E221">
        <v>295.6846692764354</v>
      </c>
    </row>
    <row r="222" spans="1:5">
      <c r="A222">
        <v>220</v>
      </c>
      <c r="B222">
        <v>8206.804084267918</v>
      </c>
      <c r="C222">
        <v>10964.26995989659</v>
      </c>
      <c r="D222">
        <v>1364.245804311965</v>
      </c>
      <c r="E222">
        <v>293.4752000284614</v>
      </c>
    </row>
    <row r="223" spans="1:5">
      <c r="A223">
        <v>221</v>
      </c>
      <c r="B223">
        <v>8206.804084267918</v>
      </c>
      <c r="C223">
        <v>10964.26995989659</v>
      </c>
      <c r="D223">
        <v>1363.025200324706</v>
      </c>
      <c r="E223">
        <v>292.2545960412095</v>
      </c>
    </row>
    <row r="224" spans="1:5">
      <c r="A224">
        <v>222</v>
      </c>
      <c r="B224">
        <v>8206.804084267918</v>
      </c>
      <c r="C224">
        <v>10964.26995989659</v>
      </c>
      <c r="D224">
        <v>1363.048573776409</v>
      </c>
      <c r="E224">
        <v>292.2779694929093</v>
      </c>
    </row>
    <row r="225" spans="1:5">
      <c r="A225">
        <v>223</v>
      </c>
      <c r="B225">
        <v>8206.804084267918</v>
      </c>
      <c r="C225">
        <v>10964.26995989659</v>
      </c>
      <c r="D225">
        <v>1360.053191171202</v>
      </c>
      <c r="E225">
        <v>289.282586887708</v>
      </c>
    </row>
    <row r="226" spans="1:5">
      <c r="A226">
        <v>224</v>
      </c>
      <c r="B226">
        <v>8206.804084267918</v>
      </c>
      <c r="C226">
        <v>10964.26995989659</v>
      </c>
      <c r="D226">
        <v>1358.919140041065</v>
      </c>
      <c r="E226">
        <v>288.1485357575663</v>
      </c>
    </row>
    <row r="227" spans="1:5">
      <c r="A227">
        <v>225</v>
      </c>
      <c r="B227">
        <v>8206.804084267918</v>
      </c>
      <c r="C227">
        <v>10964.26995989659</v>
      </c>
      <c r="D227">
        <v>1358.969083598024</v>
      </c>
      <c r="E227">
        <v>288.1984793145298</v>
      </c>
    </row>
    <row r="228" spans="1:5">
      <c r="A228">
        <v>226</v>
      </c>
      <c r="B228">
        <v>8206.804084267918</v>
      </c>
      <c r="C228">
        <v>10964.26995989659</v>
      </c>
      <c r="D228">
        <v>1355.820412900916</v>
      </c>
      <c r="E228">
        <v>285.0498086174164</v>
      </c>
    </row>
    <row r="229" spans="1:5">
      <c r="A229">
        <v>227</v>
      </c>
      <c r="B229">
        <v>8206.804084267918</v>
      </c>
      <c r="C229">
        <v>10964.26995989659</v>
      </c>
      <c r="D229">
        <v>1353.705536504229</v>
      </c>
      <c r="E229">
        <v>282.9349322207346</v>
      </c>
    </row>
    <row r="230" spans="1:5">
      <c r="A230">
        <v>228</v>
      </c>
      <c r="B230">
        <v>8206.804084267918</v>
      </c>
      <c r="C230">
        <v>10964.26995989659</v>
      </c>
      <c r="D230">
        <v>1351.032924338804</v>
      </c>
      <c r="E230">
        <v>280.2623200553098</v>
      </c>
    </row>
    <row r="231" spans="1:5">
      <c r="A231">
        <v>229</v>
      </c>
      <c r="B231">
        <v>8206.804084267918</v>
      </c>
      <c r="C231">
        <v>10964.26995989659</v>
      </c>
      <c r="D231">
        <v>1349.592860642833</v>
      </c>
      <c r="E231">
        <v>278.8222563593295</v>
      </c>
    </row>
    <row r="232" spans="1:5">
      <c r="A232">
        <v>230</v>
      </c>
      <c r="B232">
        <v>8206.804084267918</v>
      </c>
      <c r="C232">
        <v>10964.26995989659</v>
      </c>
      <c r="D232">
        <v>1348.547746766415</v>
      </c>
      <c r="E232">
        <v>277.777142482922</v>
      </c>
    </row>
    <row r="233" spans="1:5">
      <c r="A233">
        <v>231</v>
      </c>
      <c r="B233">
        <v>8206.804084267918</v>
      </c>
      <c r="C233">
        <v>10964.26995989659</v>
      </c>
      <c r="D233">
        <v>1348.60077469685</v>
      </c>
      <c r="E233">
        <v>277.830170413352</v>
      </c>
    </row>
    <row r="234" spans="1:5">
      <c r="A234">
        <v>232</v>
      </c>
      <c r="B234">
        <v>8206.804084267918</v>
      </c>
      <c r="C234">
        <v>10964.26995989659</v>
      </c>
      <c r="D234">
        <v>1347.869662038728</v>
      </c>
      <c r="E234">
        <v>277.0990577552308</v>
      </c>
    </row>
    <row r="235" spans="1:5">
      <c r="A235">
        <v>233</v>
      </c>
      <c r="B235">
        <v>8206.804084267918</v>
      </c>
      <c r="C235">
        <v>10964.26995989659</v>
      </c>
      <c r="D235">
        <v>1347.93727222505</v>
      </c>
      <c r="E235">
        <v>277.1666679415509</v>
      </c>
    </row>
    <row r="236" spans="1:5">
      <c r="A236">
        <v>234</v>
      </c>
      <c r="B236">
        <v>8206.804084267918</v>
      </c>
      <c r="C236">
        <v>10964.26995989659</v>
      </c>
      <c r="D236">
        <v>1346.449451285098</v>
      </c>
      <c r="E236">
        <v>275.6788470015964</v>
      </c>
    </row>
    <row r="237" spans="1:5">
      <c r="A237">
        <v>235</v>
      </c>
      <c r="B237">
        <v>8206.804084267918</v>
      </c>
      <c r="C237">
        <v>10964.26995989659</v>
      </c>
      <c r="D237">
        <v>1344.116185307599</v>
      </c>
      <c r="E237">
        <v>273.3455810241007</v>
      </c>
    </row>
    <row r="238" spans="1:5">
      <c r="A238">
        <v>236</v>
      </c>
      <c r="B238">
        <v>8206.804084267918</v>
      </c>
      <c r="C238">
        <v>10964.26995989659</v>
      </c>
      <c r="D238">
        <v>1341.397621286164</v>
      </c>
      <c r="E238">
        <v>270.6270170026703</v>
      </c>
    </row>
    <row r="239" spans="1:5">
      <c r="A239">
        <v>237</v>
      </c>
      <c r="B239">
        <v>8206.804084267918</v>
      </c>
      <c r="C239">
        <v>10964.26995989659</v>
      </c>
      <c r="D239">
        <v>1339.314032655657</v>
      </c>
      <c r="E239">
        <v>268.543428372159</v>
      </c>
    </row>
    <row r="240" spans="1:5">
      <c r="A240">
        <v>238</v>
      </c>
      <c r="B240">
        <v>8206.804084267918</v>
      </c>
      <c r="C240">
        <v>10964.26995989659</v>
      </c>
      <c r="D240">
        <v>1337.515241576359</v>
      </c>
      <c r="E240">
        <v>266.7446372928606</v>
      </c>
    </row>
    <row r="241" spans="1:5">
      <c r="A241">
        <v>239</v>
      </c>
      <c r="B241">
        <v>8206.804084267918</v>
      </c>
      <c r="C241">
        <v>10964.26995989659</v>
      </c>
      <c r="D241">
        <v>1336.743484387814</v>
      </c>
      <c r="E241">
        <v>265.9728801043132</v>
      </c>
    </row>
    <row r="242" spans="1:5">
      <c r="A242">
        <v>240</v>
      </c>
      <c r="B242">
        <v>8206.804084267918</v>
      </c>
      <c r="C242">
        <v>10964.26995989659</v>
      </c>
      <c r="D242">
        <v>1336.822947817931</v>
      </c>
      <c r="E242">
        <v>266.0523435344322</v>
      </c>
    </row>
    <row r="243" spans="1:5">
      <c r="A243">
        <v>241</v>
      </c>
      <c r="B243">
        <v>8206.804084267918</v>
      </c>
      <c r="C243">
        <v>10964.26995989659</v>
      </c>
      <c r="D243">
        <v>1334.28522031295</v>
      </c>
      <c r="E243">
        <v>263.5146160294514</v>
      </c>
    </row>
    <row r="244" spans="1:5">
      <c r="A244">
        <v>242</v>
      </c>
      <c r="B244">
        <v>8206.804084267918</v>
      </c>
      <c r="C244">
        <v>10964.26995989659</v>
      </c>
      <c r="D244">
        <v>1333.135467094382</v>
      </c>
      <c r="E244">
        <v>262.3648628108839</v>
      </c>
    </row>
    <row r="245" spans="1:5">
      <c r="A245">
        <v>243</v>
      </c>
      <c r="B245">
        <v>8206.804084267918</v>
      </c>
      <c r="C245">
        <v>10964.26995989659</v>
      </c>
      <c r="D245">
        <v>1332.337065958485</v>
      </c>
      <c r="E245">
        <v>261.5664616749839</v>
      </c>
    </row>
    <row r="246" spans="1:5">
      <c r="A246">
        <v>244</v>
      </c>
      <c r="B246">
        <v>8206.804084267918</v>
      </c>
      <c r="C246">
        <v>10964.26995989659</v>
      </c>
      <c r="D246">
        <v>1332.4460649495</v>
      </c>
      <c r="E246">
        <v>261.6754606659982</v>
      </c>
    </row>
    <row r="247" spans="1:5">
      <c r="A247">
        <v>245</v>
      </c>
      <c r="B247">
        <v>8206.804084267918</v>
      </c>
      <c r="C247">
        <v>10964.26995989659</v>
      </c>
      <c r="D247">
        <v>1329.881168677383</v>
      </c>
      <c r="E247">
        <v>259.1105643938891</v>
      </c>
    </row>
    <row r="248" spans="1:5">
      <c r="A248">
        <v>246</v>
      </c>
      <c r="B248">
        <v>8206.804084267918</v>
      </c>
      <c r="C248">
        <v>10964.26995989659</v>
      </c>
      <c r="D248">
        <v>1327.881925614746</v>
      </c>
      <c r="E248">
        <v>257.1113213312493</v>
      </c>
    </row>
    <row r="249" spans="1:5">
      <c r="A249">
        <v>247</v>
      </c>
      <c r="B249">
        <v>8206.804084267918</v>
      </c>
      <c r="C249">
        <v>10964.26995989659</v>
      </c>
      <c r="D249">
        <v>1327.009583838017</v>
      </c>
      <c r="E249">
        <v>256.2389795545209</v>
      </c>
    </row>
    <row r="250" spans="1:5">
      <c r="A250">
        <v>248</v>
      </c>
      <c r="B250">
        <v>8206.804084267918</v>
      </c>
      <c r="C250">
        <v>10964.26995989659</v>
      </c>
      <c r="D250">
        <v>1327.07215037022</v>
      </c>
      <c r="E250">
        <v>256.301546086726</v>
      </c>
    </row>
    <row r="251" spans="1:5">
      <c r="A251">
        <v>249</v>
      </c>
      <c r="B251">
        <v>8206.804084267918</v>
      </c>
      <c r="C251">
        <v>10964.26995989659</v>
      </c>
      <c r="D251">
        <v>1325.125943659545</v>
      </c>
      <c r="E251">
        <v>254.3553393760417</v>
      </c>
    </row>
    <row r="252" spans="1:5">
      <c r="A252">
        <v>250</v>
      </c>
      <c r="B252">
        <v>8206.804084267918</v>
      </c>
      <c r="C252">
        <v>10964.26995989659</v>
      </c>
      <c r="D252">
        <v>1324.019044042314</v>
      </c>
      <c r="E252">
        <v>253.2484397588118</v>
      </c>
    </row>
    <row r="253" spans="1:5">
      <c r="A253">
        <v>251</v>
      </c>
      <c r="B253">
        <v>8206.804084267918</v>
      </c>
      <c r="C253">
        <v>10964.26995989659</v>
      </c>
      <c r="D253">
        <v>1324.046616361922</v>
      </c>
      <c r="E253">
        <v>253.2760120784264</v>
      </c>
    </row>
    <row r="254" spans="1:5">
      <c r="A254">
        <v>252</v>
      </c>
      <c r="B254">
        <v>8206.804084267918</v>
      </c>
      <c r="C254">
        <v>10964.26995989659</v>
      </c>
      <c r="D254">
        <v>1321.718645578934</v>
      </c>
      <c r="E254">
        <v>250.9480412954414</v>
      </c>
    </row>
    <row r="255" spans="1:5">
      <c r="A255">
        <v>253</v>
      </c>
      <c r="B255">
        <v>8206.804084267918</v>
      </c>
      <c r="C255">
        <v>10964.26995989659</v>
      </c>
      <c r="D255">
        <v>1319.530569920375</v>
      </c>
      <c r="E255">
        <v>248.7599656368782</v>
      </c>
    </row>
    <row r="256" spans="1:5">
      <c r="A256">
        <v>254</v>
      </c>
      <c r="B256">
        <v>8206.804084267918</v>
      </c>
      <c r="C256">
        <v>10964.26995989659</v>
      </c>
      <c r="D256">
        <v>1317.662835513518</v>
      </c>
      <c r="E256">
        <v>246.8922312300151</v>
      </c>
    </row>
    <row r="257" spans="1:5">
      <c r="A257">
        <v>255</v>
      </c>
      <c r="B257">
        <v>8206.804084267918</v>
      </c>
      <c r="C257">
        <v>10964.26995989659</v>
      </c>
      <c r="D257">
        <v>1316.654659965177</v>
      </c>
      <c r="E257">
        <v>245.8840556816818</v>
      </c>
    </row>
    <row r="258" spans="1:5">
      <c r="A258">
        <v>256</v>
      </c>
      <c r="B258">
        <v>8206.804084267918</v>
      </c>
      <c r="C258">
        <v>10964.26995989659</v>
      </c>
      <c r="D258">
        <v>1316.003266512119</v>
      </c>
      <c r="E258">
        <v>245.2326622286244</v>
      </c>
    </row>
    <row r="259" spans="1:5">
      <c r="A259">
        <v>257</v>
      </c>
      <c r="B259">
        <v>8206.804084267918</v>
      </c>
      <c r="C259">
        <v>10964.26995989659</v>
      </c>
      <c r="D259">
        <v>1316.044002488433</v>
      </c>
      <c r="E259">
        <v>245.2733982049373</v>
      </c>
    </row>
    <row r="260" spans="1:5">
      <c r="A260">
        <v>258</v>
      </c>
      <c r="B260">
        <v>8206.804084267918</v>
      </c>
      <c r="C260">
        <v>10964.26995989659</v>
      </c>
      <c r="D260">
        <v>1315.684093170167</v>
      </c>
      <c r="E260">
        <v>244.9134888866661</v>
      </c>
    </row>
    <row r="261" spans="1:5">
      <c r="A261">
        <v>259</v>
      </c>
      <c r="B261">
        <v>8206.804084267918</v>
      </c>
      <c r="C261">
        <v>10964.26995989659</v>
      </c>
      <c r="D261">
        <v>1315.786984340253</v>
      </c>
      <c r="E261">
        <v>245.0163800567544</v>
      </c>
    </row>
    <row r="262" spans="1:5">
      <c r="A262">
        <v>260</v>
      </c>
      <c r="B262">
        <v>8206.804084267918</v>
      </c>
      <c r="C262">
        <v>10964.26995989659</v>
      </c>
      <c r="D262">
        <v>1314.879705923209</v>
      </c>
      <c r="E262">
        <v>244.1091016397066</v>
      </c>
    </row>
    <row r="263" spans="1:5">
      <c r="A263">
        <v>261</v>
      </c>
      <c r="B263">
        <v>8206.804084267918</v>
      </c>
      <c r="C263">
        <v>10964.26995989659</v>
      </c>
      <c r="D263">
        <v>1313.045578050256</v>
      </c>
      <c r="E263">
        <v>242.2749737667564</v>
      </c>
    </row>
    <row r="264" spans="1:5">
      <c r="A264">
        <v>262</v>
      </c>
      <c r="B264">
        <v>8206.804084267918</v>
      </c>
      <c r="C264">
        <v>10964.26995989659</v>
      </c>
      <c r="D264">
        <v>1311.142981860585</v>
      </c>
      <c r="E264">
        <v>240.3723775770846</v>
      </c>
    </row>
    <row r="265" spans="1:5">
      <c r="A265">
        <v>263</v>
      </c>
      <c r="B265">
        <v>8206.804084267918</v>
      </c>
      <c r="C265">
        <v>10964.26995989659</v>
      </c>
      <c r="D265">
        <v>1309.428847584503</v>
      </c>
      <c r="E265">
        <v>238.6582433010011</v>
      </c>
    </row>
    <row r="266" spans="1:5">
      <c r="A266">
        <v>264</v>
      </c>
      <c r="B266">
        <v>8206.804084267918</v>
      </c>
      <c r="C266">
        <v>10964.26995989659</v>
      </c>
      <c r="D266">
        <v>1307.79263171395</v>
      </c>
      <c r="E266">
        <v>237.0220274304474</v>
      </c>
    </row>
    <row r="267" spans="1:5">
      <c r="A267">
        <v>265</v>
      </c>
      <c r="B267">
        <v>8206.804084267918</v>
      </c>
      <c r="C267">
        <v>10964.26995989659</v>
      </c>
      <c r="D267">
        <v>1307.010185183992</v>
      </c>
      <c r="E267">
        <v>236.2395809004967</v>
      </c>
    </row>
    <row r="268" spans="1:5">
      <c r="A268">
        <v>266</v>
      </c>
      <c r="B268">
        <v>8206.804084267918</v>
      </c>
      <c r="C268">
        <v>10964.26995989659</v>
      </c>
      <c r="D268">
        <v>1306.989246727772</v>
      </c>
      <c r="E268">
        <v>236.2186424442758</v>
      </c>
    </row>
    <row r="269" spans="1:5">
      <c r="A269">
        <v>267</v>
      </c>
      <c r="B269">
        <v>8206.804084267918</v>
      </c>
      <c r="C269">
        <v>10964.26995989659</v>
      </c>
      <c r="D269">
        <v>1305.038373950349</v>
      </c>
      <c r="E269">
        <v>234.2677696668518</v>
      </c>
    </row>
    <row r="270" spans="1:5">
      <c r="A270">
        <v>268</v>
      </c>
      <c r="B270">
        <v>8206.804084267918</v>
      </c>
      <c r="C270">
        <v>10964.26995989659</v>
      </c>
      <c r="D270">
        <v>1303.826441262682</v>
      </c>
      <c r="E270">
        <v>233.0558369791837</v>
      </c>
    </row>
    <row r="271" spans="1:5">
      <c r="A271">
        <v>269</v>
      </c>
      <c r="B271">
        <v>8206.804084267918</v>
      </c>
      <c r="C271">
        <v>10964.26995989659</v>
      </c>
      <c r="D271">
        <v>1303.586854072138</v>
      </c>
      <c r="E271">
        <v>232.8162497886413</v>
      </c>
    </row>
    <row r="272" spans="1:5">
      <c r="A272">
        <v>270</v>
      </c>
      <c r="B272">
        <v>8206.804084267918</v>
      </c>
      <c r="C272">
        <v>10964.26995989659</v>
      </c>
      <c r="D272">
        <v>1303.532149389401</v>
      </c>
      <c r="E272">
        <v>232.7615451059047</v>
      </c>
    </row>
    <row r="273" spans="1:5">
      <c r="A273">
        <v>271</v>
      </c>
      <c r="B273">
        <v>8206.804084267918</v>
      </c>
      <c r="C273">
        <v>10964.26995989659</v>
      </c>
      <c r="D273">
        <v>1301.842466260565</v>
      </c>
      <c r="E273">
        <v>231.0718619770653</v>
      </c>
    </row>
    <row r="274" spans="1:5">
      <c r="A274">
        <v>272</v>
      </c>
      <c r="B274">
        <v>8206.804084267918</v>
      </c>
      <c r="C274">
        <v>10964.26995989659</v>
      </c>
      <c r="D274">
        <v>1300.739212603524</v>
      </c>
      <c r="E274">
        <v>229.9686083200271</v>
      </c>
    </row>
    <row r="275" spans="1:5">
      <c r="A275">
        <v>273</v>
      </c>
      <c r="B275">
        <v>8206.804084267918</v>
      </c>
      <c r="C275">
        <v>10964.26995989659</v>
      </c>
      <c r="D275">
        <v>1300.097402137486</v>
      </c>
      <c r="E275">
        <v>229.3267978539845</v>
      </c>
    </row>
    <row r="276" spans="1:5">
      <c r="A276">
        <v>274</v>
      </c>
      <c r="B276">
        <v>8206.804084267918</v>
      </c>
      <c r="C276">
        <v>10964.26995989659</v>
      </c>
      <c r="D276">
        <v>1300.0881746991</v>
      </c>
      <c r="E276">
        <v>229.3175704155986</v>
      </c>
    </row>
    <row r="277" spans="1:5">
      <c r="A277">
        <v>275</v>
      </c>
      <c r="B277">
        <v>8206.804084267918</v>
      </c>
      <c r="C277">
        <v>10964.26995989659</v>
      </c>
      <c r="D277">
        <v>1298.347472683935</v>
      </c>
      <c r="E277">
        <v>227.5768684004346</v>
      </c>
    </row>
    <row r="278" spans="1:5">
      <c r="A278">
        <v>276</v>
      </c>
      <c r="B278">
        <v>8206.804084267918</v>
      </c>
      <c r="C278">
        <v>10964.26995989659</v>
      </c>
      <c r="D278">
        <v>1297.847994591841</v>
      </c>
      <c r="E278">
        <v>227.0773903083408</v>
      </c>
    </row>
    <row r="279" spans="1:5">
      <c r="A279">
        <v>277</v>
      </c>
      <c r="B279">
        <v>8206.804084267918</v>
      </c>
      <c r="C279">
        <v>10964.26995989659</v>
      </c>
      <c r="D279">
        <v>1297.876855592026</v>
      </c>
      <c r="E279">
        <v>227.1062513085305</v>
      </c>
    </row>
    <row r="280" spans="1:5">
      <c r="A280">
        <v>278</v>
      </c>
      <c r="B280">
        <v>8206.804084267918</v>
      </c>
      <c r="C280">
        <v>10964.26995989659</v>
      </c>
      <c r="D280">
        <v>1296.032621959613</v>
      </c>
      <c r="E280">
        <v>225.262017676114</v>
      </c>
    </row>
    <row r="281" spans="1:5">
      <c r="A281">
        <v>279</v>
      </c>
      <c r="B281">
        <v>8206.804084267918</v>
      </c>
      <c r="C281">
        <v>10964.26995989659</v>
      </c>
      <c r="D281">
        <v>1294.943514802576</v>
      </c>
      <c r="E281">
        <v>224.1729105190767</v>
      </c>
    </row>
    <row r="282" spans="1:5">
      <c r="A282">
        <v>280</v>
      </c>
      <c r="B282">
        <v>8206.804084267918</v>
      </c>
      <c r="C282">
        <v>10964.26995989659</v>
      </c>
      <c r="D282">
        <v>1293.27754287614</v>
      </c>
      <c r="E282">
        <v>222.5069385926405</v>
      </c>
    </row>
    <row r="283" spans="1:5">
      <c r="A283">
        <v>281</v>
      </c>
      <c r="B283">
        <v>8206.804084267918</v>
      </c>
      <c r="C283">
        <v>10964.26995989659</v>
      </c>
      <c r="D283">
        <v>1292.322646933936</v>
      </c>
      <c r="E283">
        <v>221.552042650436</v>
      </c>
    </row>
    <row r="284" spans="1:5">
      <c r="A284">
        <v>282</v>
      </c>
      <c r="B284">
        <v>8206.804084267918</v>
      </c>
      <c r="C284">
        <v>10964.26995989659</v>
      </c>
      <c r="D284">
        <v>1291.645598504672</v>
      </c>
      <c r="E284">
        <v>220.8749942211773</v>
      </c>
    </row>
    <row r="285" spans="1:5">
      <c r="A285">
        <v>283</v>
      </c>
      <c r="B285">
        <v>8206.804084267918</v>
      </c>
      <c r="C285">
        <v>10964.26995989659</v>
      </c>
      <c r="D285">
        <v>1291.674422521026</v>
      </c>
      <c r="E285">
        <v>220.9038182375302</v>
      </c>
    </row>
    <row r="286" spans="1:5">
      <c r="A286">
        <v>284</v>
      </c>
      <c r="B286">
        <v>8206.804084267918</v>
      </c>
      <c r="C286">
        <v>10964.26995989659</v>
      </c>
      <c r="D286">
        <v>1291.41447761221</v>
      </c>
      <c r="E286">
        <v>220.6438733287078</v>
      </c>
    </row>
    <row r="287" spans="1:5">
      <c r="A287">
        <v>285</v>
      </c>
      <c r="B287">
        <v>8206.804084267918</v>
      </c>
      <c r="C287">
        <v>10964.26995989659</v>
      </c>
      <c r="D287">
        <v>1291.401809428829</v>
      </c>
      <c r="E287">
        <v>220.6312051453284</v>
      </c>
    </row>
    <row r="288" spans="1:5">
      <c r="A288">
        <v>286</v>
      </c>
      <c r="B288">
        <v>8206.804084267918</v>
      </c>
      <c r="C288">
        <v>10964.26995989659</v>
      </c>
      <c r="D288">
        <v>1290.381038535188</v>
      </c>
      <c r="E288">
        <v>219.610434251688</v>
      </c>
    </row>
    <row r="289" spans="1:5">
      <c r="A289">
        <v>287</v>
      </c>
      <c r="B289">
        <v>8206.804084267918</v>
      </c>
      <c r="C289">
        <v>10964.26995989659</v>
      </c>
      <c r="D289">
        <v>1289.058683829535</v>
      </c>
      <c r="E289">
        <v>218.2880795460284</v>
      </c>
    </row>
    <row r="290" spans="1:5">
      <c r="A290">
        <v>288</v>
      </c>
      <c r="B290">
        <v>8206.804084267918</v>
      </c>
      <c r="C290">
        <v>10964.26995989659</v>
      </c>
      <c r="D290">
        <v>1287.377752054447</v>
      </c>
      <c r="E290">
        <v>216.6071477709473</v>
      </c>
    </row>
    <row r="291" spans="1:5">
      <c r="A291">
        <v>289</v>
      </c>
      <c r="B291">
        <v>8206.804084267918</v>
      </c>
      <c r="C291">
        <v>10964.26995989659</v>
      </c>
      <c r="D291">
        <v>1286.161714507391</v>
      </c>
      <c r="E291">
        <v>215.3911102238976</v>
      </c>
    </row>
    <row r="292" spans="1:5">
      <c r="A292">
        <v>290</v>
      </c>
      <c r="B292">
        <v>8206.804084267918</v>
      </c>
      <c r="C292">
        <v>10964.26995989659</v>
      </c>
      <c r="D292">
        <v>1285.199671189127</v>
      </c>
      <c r="E292">
        <v>214.4290669056333</v>
      </c>
    </row>
    <row r="293" spans="1:5">
      <c r="A293">
        <v>291</v>
      </c>
      <c r="B293">
        <v>8206.804084267918</v>
      </c>
      <c r="C293">
        <v>10964.26995989659</v>
      </c>
      <c r="D293">
        <v>1284.848308698443</v>
      </c>
      <c r="E293">
        <v>214.0777044149449</v>
      </c>
    </row>
    <row r="294" spans="1:5">
      <c r="A294">
        <v>292</v>
      </c>
      <c r="B294">
        <v>8206.804084267918</v>
      </c>
      <c r="C294">
        <v>10964.26995989659</v>
      </c>
      <c r="D294">
        <v>1284.928253903171</v>
      </c>
      <c r="E294">
        <v>214.1576496196714</v>
      </c>
    </row>
    <row r="295" spans="1:5">
      <c r="A295">
        <v>293</v>
      </c>
      <c r="B295">
        <v>8206.804084267918</v>
      </c>
      <c r="C295">
        <v>10964.26995989659</v>
      </c>
      <c r="D295">
        <v>1283.449635387399</v>
      </c>
      <c r="E295">
        <v>212.6790311038984</v>
      </c>
    </row>
    <row r="296" spans="1:5">
      <c r="A296">
        <v>294</v>
      </c>
      <c r="B296">
        <v>8206.804084267918</v>
      </c>
      <c r="C296">
        <v>10964.26995989659</v>
      </c>
      <c r="D296">
        <v>1282.933521391734</v>
      </c>
      <c r="E296">
        <v>212.1629171082371</v>
      </c>
    </row>
    <row r="297" spans="1:5">
      <c r="A297">
        <v>295</v>
      </c>
      <c r="B297">
        <v>8206.804084267918</v>
      </c>
      <c r="C297">
        <v>10964.26995989659</v>
      </c>
      <c r="D297">
        <v>1282.378492944677</v>
      </c>
      <c r="E297">
        <v>211.6078886611778</v>
      </c>
    </row>
    <row r="298" spans="1:5">
      <c r="A298">
        <v>296</v>
      </c>
      <c r="B298">
        <v>8206.804084267918</v>
      </c>
      <c r="C298">
        <v>10964.26995989659</v>
      </c>
      <c r="D298">
        <v>1282.492510323888</v>
      </c>
      <c r="E298">
        <v>211.7219060403918</v>
      </c>
    </row>
    <row r="299" spans="1:5">
      <c r="A299">
        <v>297</v>
      </c>
      <c r="B299">
        <v>8206.804084267918</v>
      </c>
      <c r="C299">
        <v>10964.26995989659</v>
      </c>
      <c r="D299">
        <v>1280.927699847254</v>
      </c>
      <c r="E299">
        <v>210.1570955637541</v>
      </c>
    </row>
    <row r="300" spans="1:5">
      <c r="A300">
        <v>298</v>
      </c>
      <c r="B300">
        <v>8206.804084267918</v>
      </c>
      <c r="C300">
        <v>10964.26995989659</v>
      </c>
      <c r="D300">
        <v>1279.643212148809</v>
      </c>
      <c r="E300">
        <v>208.8726078653092</v>
      </c>
    </row>
    <row r="301" spans="1:5">
      <c r="A301">
        <v>299</v>
      </c>
      <c r="B301">
        <v>8206.804084267918</v>
      </c>
      <c r="C301">
        <v>10964.26995989659</v>
      </c>
      <c r="D301">
        <v>1279.169274612022</v>
      </c>
      <c r="E301">
        <v>208.3986703285231</v>
      </c>
    </row>
    <row r="302" spans="1:5">
      <c r="A302">
        <v>300</v>
      </c>
      <c r="B302">
        <v>8206.804084267918</v>
      </c>
      <c r="C302">
        <v>10964.26995989659</v>
      </c>
      <c r="D302">
        <v>1279.240624523666</v>
      </c>
      <c r="E302">
        <v>208.4700202401674</v>
      </c>
    </row>
    <row r="303" spans="1:5">
      <c r="A303">
        <v>301</v>
      </c>
      <c r="B303">
        <v>8206.804084267918</v>
      </c>
      <c r="C303">
        <v>10964.26995989659</v>
      </c>
      <c r="D303">
        <v>1278.263310726428</v>
      </c>
      <c r="E303">
        <v>207.4927064429301</v>
      </c>
    </row>
    <row r="304" spans="1:5">
      <c r="A304">
        <v>302</v>
      </c>
      <c r="B304">
        <v>8206.804084267918</v>
      </c>
      <c r="C304">
        <v>10964.26995989659</v>
      </c>
      <c r="D304">
        <v>1277.568481685999</v>
      </c>
      <c r="E304">
        <v>206.7978774025034</v>
      </c>
    </row>
    <row r="305" spans="1:5">
      <c r="A305">
        <v>303</v>
      </c>
      <c r="B305">
        <v>8206.804084267918</v>
      </c>
      <c r="C305">
        <v>10964.26995989659</v>
      </c>
      <c r="D305">
        <v>1277.591275353326</v>
      </c>
      <c r="E305">
        <v>206.8206710698297</v>
      </c>
    </row>
    <row r="306" spans="1:5">
      <c r="A306">
        <v>304</v>
      </c>
      <c r="B306">
        <v>8206.804084267918</v>
      </c>
      <c r="C306">
        <v>10964.26995989659</v>
      </c>
      <c r="D306">
        <v>1276.288710120249</v>
      </c>
      <c r="E306">
        <v>205.5181058367461</v>
      </c>
    </row>
    <row r="307" spans="1:5">
      <c r="A307">
        <v>305</v>
      </c>
      <c r="B307">
        <v>8206.804084267918</v>
      </c>
      <c r="C307">
        <v>10964.26995989659</v>
      </c>
      <c r="D307">
        <v>1274.759503429811</v>
      </c>
      <c r="E307">
        <v>203.9888991463146</v>
      </c>
    </row>
    <row r="308" spans="1:5">
      <c r="A308">
        <v>306</v>
      </c>
      <c r="B308">
        <v>8206.804084267918</v>
      </c>
      <c r="C308">
        <v>10964.26995989659</v>
      </c>
      <c r="D308">
        <v>1273.684962312227</v>
      </c>
      <c r="E308">
        <v>202.9143580287298</v>
      </c>
    </row>
    <row r="309" spans="1:5">
      <c r="A309">
        <v>307</v>
      </c>
      <c r="B309">
        <v>8206.804084267918</v>
      </c>
      <c r="C309">
        <v>10964.26995989659</v>
      </c>
      <c r="D309">
        <v>1273.150162242293</v>
      </c>
      <c r="E309">
        <v>202.3795579587935</v>
      </c>
    </row>
    <row r="310" spans="1:5">
      <c r="A310">
        <v>308</v>
      </c>
      <c r="B310">
        <v>8206.804084267918</v>
      </c>
      <c r="C310">
        <v>10964.26995989659</v>
      </c>
      <c r="D310">
        <v>1272.855858181911</v>
      </c>
      <c r="E310">
        <v>202.0852538984126</v>
      </c>
    </row>
    <row r="311" spans="1:5">
      <c r="A311">
        <v>309</v>
      </c>
      <c r="B311">
        <v>8206.804084267918</v>
      </c>
      <c r="C311">
        <v>10964.26995989659</v>
      </c>
      <c r="D311">
        <v>1272.914139580858</v>
      </c>
      <c r="E311">
        <v>202.1435352973569</v>
      </c>
    </row>
    <row r="312" spans="1:5">
      <c r="A312">
        <v>310</v>
      </c>
      <c r="B312">
        <v>8206.804084267918</v>
      </c>
      <c r="C312">
        <v>10964.26995989659</v>
      </c>
      <c r="D312">
        <v>1272.927999679705</v>
      </c>
      <c r="E312">
        <v>202.1573953962052</v>
      </c>
    </row>
    <row r="313" spans="1:5">
      <c r="A313">
        <v>311</v>
      </c>
      <c r="B313">
        <v>8206.804084267918</v>
      </c>
      <c r="C313">
        <v>10964.26995989659</v>
      </c>
      <c r="D313">
        <v>1272.874600747625</v>
      </c>
      <c r="E313">
        <v>202.1039964641314</v>
      </c>
    </row>
    <row r="314" spans="1:5">
      <c r="A314">
        <v>312</v>
      </c>
      <c r="B314">
        <v>8206.804084267918</v>
      </c>
      <c r="C314">
        <v>10964.26995989659</v>
      </c>
      <c r="D314">
        <v>1272.511480323738</v>
      </c>
      <c r="E314">
        <v>201.7408760402373</v>
      </c>
    </row>
    <row r="315" spans="1:5">
      <c r="A315">
        <v>313</v>
      </c>
      <c r="B315">
        <v>8206.804084267918</v>
      </c>
      <c r="C315">
        <v>10964.26995989659</v>
      </c>
      <c r="D315">
        <v>1271.47097055753</v>
      </c>
      <c r="E315">
        <v>200.7003662740274</v>
      </c>
    </row>
    <row r="316" spans="1:5">
      <c r="A316">
        <v>314</v>
      </c>
      <c r="B316">
        <v>8206.804084267918</v>
      </c>
      <c r="C316">
        <v>10964.26995989659</v>
      </c>
      <c r="D316">
        <v>1270.487041897666</v>
      </c>
      <c r="E316">
        <v>199.7164376141652</v>
      </c>
    </row>
    <row r="317" spans="1:5">
      <c r="A317">
        <v>315</v>
      </c>
      <c r="B317">
        <v>8206.804084267918</v>
      </c>
      <c r="C317">
        <v>10964.26995989659</v>
      </c>
      <c r="D317">
        <v>1269.476915988235</v>
      </c>
      <c r="E317">
        <v>198.7063117047403</v>
      </c>
    </row>
    <row r="318" spans="1:5">
      <c r="A318">
        <v>316</v>
      </c>
      <c r="B318">
        <v>8206.804084267918</v>
      </c>
      <c r="C318">
        <v>10964.26995989659</v>
      </c>
      <c r="D318">
        <v>1268.435856685002</v>
      </c>
      <c r="E318">
        <v>197.6652524015042</v>
      </c>
    </row>
    <row r="319" spans="1:5">
      <c r="A319">
        <v>317</v>
      </c>
      <c r="B319">
        <v>8206.804084267918</v>
      </c>
      <c r="C319">
        <v>10964.26995989659</v>
      </c>
      <c r="D319">
        <v>1267.912282216456</v>
      </c>
      <c r="E319">
        <v>197.1416779329558</v>
      </c>
    </row>
    <row r="320" spans="1:5">
      <c r="A320">
        <v>318</v>
      </c>
      <c r="B320">
        <v>8206.804084267918</v>
      </c>
      <c r="C320">
        <v>10964.26995989659</v>
      </c>
      <c r="D320">
        <v>1267.868972553687</v>
      </c>
      <c r="E320">
        <v>197.0983682701906</v>
      </c>
    </row>
    <row r="321" spans="1:5">
      <c r="A321">
        <v>319</v>
      </c>
      <c r="B321">
        <v>8206.804084267918</v>
      </c>
      <c r="C321">
        <v>10964.26995989659</v>
      </c>
      <c r="D321">
        <v>1266.729540832559</v>
      </c>
      <c r="E321">
        <v>195.9589365490635</v>
      </c>
    </row>
    <row r="322" spans="1:5">
      <c r="A322">
        <v>320</v>
      </c>
      <c r="B322">
        <v>8206.804084267918</v>
      </c>
      <c r="C322">
        <v>10964.26995989659</v>
      </c>
      <c r="D322">
        <v>1265.875823075667</v>
      </c>
      <c r="E322">
        <v>195.1052187921698</v>
      </c>
    </row>
    <row r="323" spans="1:5">
      <c r="A323">
        <v>321</v>
      </c>
      <c r="B323">
        <v>8206.804084267918</v>
      </c>
      <c r="C323">
        <v>10964.26995989659</v>
      </c>
      <c r="D323">
        <v>1265.910692702698</v>
      </c>
      <c r="E323">
        <v>195.1400884192025</v>
      </c>
    </row>
    <row r="324" spans="1:5">
      <c r="A324">
        <v>322</v>
      </c>
      <c r="B324">
        <v>8206.804084267918</v>
      </c>
      <c r="C324">
        <v>10964.26995989659</v>
      </c>
      <c r="D324">
        <v>1265.826748551556</v>
      </c>
      <c r="E324">
        <v>195.0561442680573</v>
      </c>
    </row>
    <row r="325" spans="1:5">
      <c r="A325">
        <v>323</v>
      </c>
      <c r="B325">
        <v>8206.804084267918</v>
      </c>
      <c r="C325">
        <v>10964.26995989659</v>
      </c>
      <c r="D325">
        <v>1264.987498053818</v>
      </c>
      <c r="E325">
        <v>194.2168937703229</v>
      </c>
    </row>
    <row r="326" spans="1:5">
      <c r="A326">
        <v>324</v>
      </c>
      <c r="B326">
        <v>8206.804084267918</v>
      </c>
      <c r="C326">
        <v>10964.26995989659</v>
      </c>
      <c r="D326">
        <v>1264.606699279439</v>
      </c>
      <c r="E326">
        <v>193.8360949959379</v>
      </c>
    </row>
    <row r="327" spans="1:5">
      <c r="A327">
        <v>325</v>
      </c>
      <c r="B327">
        <v>8206.804084267918</v>
      </c>
      <c r="C327">
        <v>10964.26995989659</v>
      </c>
      <c r="D327">
        <v>1264.300004280345</v>
      </c>
      <c r="E327">
        <v>193.5293999968464</v>
      </c>
    </row>
    <row r="328" spans="1:5">
      <c r="A328">
        <v>326</v>
      </c>
      <c r="B328">
        <v>8206.804084267918</v>
      </c>
      <c r="C328">
        <v>10964.26995989659</v>
      </c>
      <c r="D328">
        <v>1264.262682419667</v>
      </c>
      <c r="E328">
        <v>193.4920781361648</v>
      </c>
    </row>
    <row r="329" spans="1:5">
      <c r="A329">
        <v>327</v>
      </c>
      <c r="B329">
        <v>8206.804084267918</v>
      </c>
      <c r="C329">
        <v>10964.26995989659</v>
      </c>
      <c r="D329">
        <v>1263.21444289105</v>
      </c>
      <c r="E329">
        <v>192.4438386075491</v>
      </c>
    </row>
    <row r="330" spans="1:5">
      <c r="A330">
        <v>328</v>
      </c>
      <c r="B330">
        <v>8206.804084267918</v>
      </c>
      <c r="C330">
        <v>10964.26995989659</v>
      </c>
      <c r="D330">
        <v>1263.142238000272</v>
      </c>
      <c r="E330">
        <v>192.3716337167729</v>
      </c>
    </row>
    <row r="331" spans="1:5">
      <c r="A331">
        <v>329</v>
      </c>
      <c r="B331">
        <v>8206.804084267918</v>
      </c>
      <c r="C331">
        <v>10964.26995989659</v>
      </c>
      <c r="D331">
        <v>1263.165830345287</v>
      </c>
      <c r="E331">
        <v>192.3952260617892</v>
      </c>
    </row>
    <row r="332" spans="1:5">
      <c r="A332">
        <v>330</v>
      </c>
      <c r="B332">
        <v>8206.804084267918</v>
      </c>
      <c r="C332">
        <v>10964.26995989659</v>
      </c>
      <c r="D332">
        <v>1262.127073468613</v>
      </c>
      <c r="E332">
        <v>191.3564691851153</v>
      </c>
    </row>
    <row r="333" spans="1:5">
      <c r="A333">
        <v>331</v>
      </c>
      <c r="B333">
        <v>8206.804084267918</v>
      </c>
      <c r="C333">
        <v>10964.26995989659</v>
      </c>
      <c r="D333">
        <v>1261.917628756232</v>
      </c>
      <c r="E333">
        <v>191.1470244727345</v>
      </c>
    </row>
    <row r="334" spans="1:5">
      <c r="A334">
        <v>332</v>
      </c>
      <c r="B334">
        <v>8206.804084267918</v>
      </c>
      <c r="C334">
        <v>10964.26995989659</v>
      </c>
      <c r="D334">
        <v>1261.009037010584</v>
      </c>
      <c r="E334">
        <v>190.2384327270919</v>
      </c>
    </row>
    <row r="335" spans="1:5">
      <c r="A335">
        <v>333</v>
      </c>
      <c r="B335">
        <v>8206.804084267918</v>
      </c>
      <c r="C335">
        <v>10964.26995989659</v>
      </c>
      <c r="D335">
        <v>1260.444829080195</v>
      </c>
      <c r="E335">
        <v>189.6742247966945</v>
      </c>
    </row>
    <row r="336" spans="1:5">
      <c r="A336">
        <v>334</v>
      </c>
      <c r="B336">
        <v>8206.804084267918</v>
      </c>
      <c r="C336">
        <v>10964.26995989659</v>
      </c>
      <c r="D336">
        <v>1260.03148741329</v>
      </c>
      <c r="E336">
        <v>189.2608831297903</v>
      </c>
    </row>
    <row r="337" spans="1:5">
      <c r="A337">
        <v>335</v>
      </c>
      <c r="B337">
        <v>8206.804084267918</v>
      </c>
      <c r="C337">
        <v>10964.26995989659</v>
      </c>
      <c r="D337">
        <v>1260.030518098467</v>
      </c>
      <c r="E337">
        <v>189.25991381497</v>
      </c>
    </row>
    <row r="338" spans="1:5">
      <c r="A338">
        <v>336</v>
      </c>
      <c r="B338">
        <v>8206.804084267918</v>
      </c>
      <c r="C338">
        <v>10964.26995989659</v>
      </c>
      <c r="D338">
        <v>1260.038695718134</v>
      </c>
      <c r="E338">
        <v>189.2680914346349</v>
      </c>
    </row>
    <row r="339" spans="1:5">
      <c r="A339">
        <v>337</v>
      </c>
      <c r="B339">
        <v>8206.804084267918</v>
      </c>
      <c r="C339">
        <v>10964.26995989659</v>
      </c>
      <c r="D339">
        <v>1260.016610145223</v>
      </c>
      <c r="E339">
        <v>189.2460058617231</v>
      </c>
    </row>
    <row r="340" spans="1:5">
      <c r="A340">
        <v>338</v>
      </c>
      <c r="B340">
        <v>8206.804084267918</v>
      </c>
      <c r="C340">
        <v>10964.26995989659</v>
      </c>
      <c r="D340">
        <v>1259.337034841707</v>
      </c>
      <c r="E340">
        <v>188.5664305582033</v>
      </c>
    </row>
    <row r="341" spans="1:5">
      <c r="A341">
        <v>339</v>
      </c>
      <c r="B341">
        <v>8206.804084267918</v>
      </c>
      <c r="C341">
        <v>10964.26995989659</v>
      </c>
      <c r="D341">
        <v>1259.426682300323</v>
      </c>
      <c r="E341">
        <v>188.6560780168178</v>
      </c>
    </row>
    <row r="342" spans="1:5">
      <c r="A342">
        <v>340</v>
      </c>
      <c r="B342">
        <v>8206.804084267918</v>
      </c>
      <c r="C342">
        <v>10964.26995989659</v>
      </c>
      <c r="D342">
        <v>1258.427908068165</v>
      </c>
      <c r="E342">
        <v>187.6573037846655</v>
      </c>
    </row>
    <row r="343" spans="1:5">
      <c r="A343">
        <v>341</v>
      </c>
      <c r="B343">
        <v>8206.804084267918</v>
      </c>
      <c r="C343">
        <v>10964.26995989659</v>
      </c>
      <c r="D343">
        <v>1257.822465732866</v>
      </c>
      <c r="E343">
        <v>187.0518614493694</v>
      </c>
    </row>
    <row r="344" spans="1:5">
      <c r="A344">
        <v>342</v>
      </c>
      <c r="B344">
        <v>8206.804084267918</v>
      </c>
      <c r="C344">
        <v>10964.26995989659</v>
      </c>
      <c r="D344">
        <v>1257.492816322571</v>
      </c>
      <c r="E344">
        <v>186.7222120390737</v>
      </c>
    </row>
    <row r="345" spans="1:5">
      <c r="A345">
        <v>343</v>
      </c>
      <c r="B345">
        <v>8206.804084267918</v>
      </c>
      <c r="C345">
        <v>10964.26995989659</v>
      </c>
      <c r="D345">
        <v>1257.46625737217</v>
      </c>
      <c r="E345">
        <v>186.6956530886707</v>
      </c>
    </row>
    <row r="346" spans="1:5">
      <c r="A346">
        <v>344</v>
      </c>
      <c r="B346">
        <v>8206.804084267918</v>
      </c>
      <c r="C346">
        <v>10964.26995989659</v>
      </c>
      <c r="D346">
        <v>1257.359118059884</v>
      </c>
      <c r="E346">
        <v>186.5885137763861</v>
      </c>
    </row>
    <row r="347" spans="1:5">
      <c r="A347">
        <v>345</v>
      </c>
      <c r="B347">
        <v>8206.804084267918</v>
      </c>
      <c r="C347">
        <v>10964.26995989659</v>
      </c>
      <c r="D347">
        <v>1256.849004692524</v>
      </c>
      <c r="E347">
        <v>186.0784004090243</v>
      </c>
    </row>
    <row r="348" spans="1:5">
      <c r="A348">
        <v>346</v>
      </c>
      <c r="B348">
        <v>8206.804084267918</v>
      </c>
      <c r="C348">
        <v>10964.26995989659</v>
      </c>
      <c r="D348">
        <v>1256.867092628866</v>
      </c>
      <c r="E348">
        <v>186.0964883453684</v>
      </c>
    </row>
    <row r="349" spans="1:5">
      <c r="A349">
        <v>347</v>
      </c>
      <c r="B349">
        <v>8206.804084267918</v>
      </c>
      <c r="C349">
        <v>10964.26995989659</v>
      </c>
      <c r="D349">
        <v>1256.407807509222</v>
      </c>
      <c r="E349">
        <v>185.6372032257297</v>
      </c>
    </row>
    <row r="350" spans="1:5">
      <c r="A350">
        <v>348</v>
      </c>
      <c r="B350">
        <v>8206.804084267918</v>
      </c>
      <c r="C350">
        <v>10964.26995989659</v>
      </c>
      <c r="D350">
        <v>1256.260973464318</v>
      </c>
      <c r="E350">
        <v>185.4903691808223</v>
      </c>
    </row>
    <row r="351" spans="1:5">
      <c r="A351">
        <v>349</v>
      </c>
      <c r="B351">
        <v>8206.804084267918</v>
      </c>
      <c r="C351">
        <v>10964.26995989659</v>
      </c>
      <c r="D351">
        <v>1255.68513042805</v>
      </c>
      <c r="E351">
        <v>184.9145261445462</v>
      </c>
    </row>
    <row r="352" spans="1:5">
      <c r="A352">
        <v>350</v>
      </c>
      <c r="B352">
        <v>8206.804084267918</v>
      </c>
      <c r="C352">
        <v>10964.26995989659</v>
      </c>
      <c r="D352">
        <v>1254.831706657385</v>
      </c>
      <c r="E352">
        <v>184.0611023738878</v>
      </c>
    </row>
    <row r="353" spans="1:5">
      <c r="A353">
        <v>351</v>
      </c>
      <c r="B353">
        <v>8206.804084267918</v>
      </c>
      <c r="C353">
        <v>10964.26995989659</v>
      </c>
      <c r="D353">
        <v>1254.612658614776</v>
      </c>
      <c r="E353">
        <v>183.8420543312753</v>
      </c>
    </row>
    <row r="354" spans="1:5">
      <c r="A354">
        <v>352</v>
      </c>
      <c r="B354">
        <v>8206.804084267918</v>
      </c>
      <c r="C354">
        <v>10964.26995989659</v>
      </c>
      <c r="D354">
        <v>1254.492356723533</v>
      </c>
      <c r="E354">
        <v>183.7217524400324</v>
      </c>
    </row>
    <row r="355" spans="1:5">
      <c r="A355">
        <v>353</v>
      </c>
      <c r="B355">
        <v>8206.804084267918</v>
      </c>
      <c r="C355">
        <v>10964.26995989659</v>
      </c>
      <c r="D355">
        <v>1254.485535560713</v>
      </c>
      <c r="E355">
        <v>183.7149312772198</v>
      </c>
    </row>
    <row r="356" spans="1:5">
      <c r="A356">
        <v>354</v>
      </c>
      <c r="B356">
        <v>8206.804084267918</v>
      </c>
      <c r="C356">
        <v>10964.26995989659</v>
      </c>
      <c r="D356">
        <v>1254.013873619648</v>
      </c>
      <c r="E356">
        <v>183.2432693361482</v>
      </c>
    </row>
    <row r="357" spans="1:5">
      <c r="A357">
        <v>355</v>
      </c>
      <c r="B357">
        <v>8206.804084267918</v>
      </c>
      <c r="C357">
        <v>10964.26995989659</v>
      </c>
      <c r="D357">
        <v>1254.051218533256</v>
      </c>
      <c r="E357">
        <v>183.2806142497523</v>
      </c>
    </row>
    <row r="358" spans="1:5">
      <c r="A358">
        <v>356</v>
      </c>
      <c r="B358">
        <v>8206.804084267918</v>
      </c>
      <c r="C358">
        <v>10964.26995989659</v>
      </c>
      <c r="D358">
        <v>1253.625891626994</v>
      </c>
      <c r="E358">
        <v>182.8552873434979</v>
      </c>
    </row>
    <row r="359" spans="1:5">
      <c r="A359">
        <v>357</v>
      </c>
      <c r="B359">
        <v>8206.804084267918</v>
      </c>
      <c r="C359">
        <v>10964.26995989659</v>
      </c>
      <c r="D359">
        <v>1252.563957101864</v>
      </c>
      <c r="E359">
        <v>181.7933528183674</v>
      </c>
    </row>
    <row r="360" spans="1:5">
      <c r="A360">
        <v>358</v>
      </c>
      <c r="B360">
        <v>8206.804084267918</v>
      </c>
      <c r="C360">
        <v>10964.26995989659</v>
      </c>
      <c r="D360">
        <v>1252.238529600846</v>
      </c>
      <c r="E360">
        <v>181.467925317346</v>
      </c>
    </row>
    <row r="361" spans="1:5">
      <c r="A361">
        <v>359</v>
      </c>
      <c r="B361">
        <v>8206.804084267918</v>
      </c>
      <c r="C361">
        <v>10964.26995989659</v>
      </c>
      <c r="D361">
        <v>1252.174449759099</v>
      </c>
      <c r="E361">
        <v>181.4038454756015</v>
      </c>
    </row>
    <row r="362" spans="1:5">
      <c r="A362">
        <v>360</v>
      </c>
      <c r="B362">
        <v>8206.804084267918</v>
      </c>
      <c r="C362">
        <v>10964.26995989659</v>
      </c>
      <c r="D362">
        <v>1252.267822088782</v>
      </c>
      <c r="E362">
        <v>181.4972178052817</v>
      </c>
    </row>
    <row r="363" spans="1:5">
      <c r="A363">
        <v>361</v>
      </c>
      <c r="B363">
        <v>8206.804084267918</v>
      </c>
      <c r="C363">
        <v>10964.26995989659</v>
      </c>
      <c r="D363">
        <v>1252.13891162383</v>
      </c>
      <c r="E363">
        <v>181.3683073403299</v>
      </c>
    </row>
    <row r="364" spans="1:5">
      <c r="A364">
        <v>362</v>
      </c>
      <c r="B364">
        <v>8206.804084267918</v>
      </c>
      <c r="C364">
        <v>10964.26995989659</v>
      </c>
      <c r="D364">
        <v>1252.160951318782</v>
      </c>
      <c r="E364">
        <v>181.3903470352827</v>
      </c>
    </row>
    <row r="365" spans="1:5">
      <c r="A365">
        <v>363</v>
      </c>
      <c r="B365">
        <v>8206.804084267918</v>
      </c>
      <c r="C365">
        <v>10964.26995989659</v>
      </c>
      <c r="D365">
        <v>1251.968801864239</v>
      </c>
      <c r="E365">
        <v>181.1981975807459</v>
      </c>
    </row>
    <row r="366" spans="1:5">
      <c r="A366">
        <v>364</v>
      </c>
      <c r="B366">
        <v>8206.804084267918</v>
      </c>
      <c r="C366">
        <v>10964.26995989659</v>
      </c>
      <c r="D366">
        <v>1252.289580636176</v>
      </c>
      <c r="E366">
        <v>181.5189763526763</v>
      </c>
    </row>
    <row r="367" spans="1:5">
      <c r="A367">
        <v>365</v>
      </c>
      <c r="B367">
        <v>8206.804084267918</v>
      </c>
      <c r="C367">
        <v>10964.26995989659</v>
      </c>
      <c r="D367">
        <v>1252.269309059341</v>
      </c>
      <c r="E367">
        <v>181.4987047758466</v>
      </c>
    </row>
    <row r="368" spans="1:5">
      <c r="A368">
        <v>366</v>
      </c>
      <c r="B368">
        <v>8206.804084267918</v>
      </c>
      <c r="C368">
        <v>10964.26995989659</v>
      </c>
      <c r="D368">
        <v>1252.323652256526</v>
      </c>
      <c r="E368">
        <v>181.5530479730306</v>
      </c>
    </row>
    <row r="369" spans="1:5">
      <c r="A369">
        <v>367</v>
      </c>
      <c r="B369">
        <v>8206.804084267918</v>
      </c>
      <c r="C369">
        <v>10964.26995989659</v>
      </c>
      <c r="D369">
        <v>1252.016652223061</v>
      </c>
      <c r="E369">
        <v>181.2460479395588</v>
      </c>
    </row>
    <row r="370" spans="1:5">
      <c r="A370">
        <v>368</v>
      </c>
      <c r="B370">
        <v>8206.804084267918</v>
      </c>
      <c r="C370">
        <v>10964.26995989659</v>
      </c>
      <c r="D370">
        <v>1251.524470317941</v>
      </c>
      <c r="E370">
        <v>180.7538660344432</v>
      </c>
    </row>
    <row r="371" spans="1:5">
      <c r="A371">
        <v>369</v>
      </c>
      <c r="B371">
        <v>8206.804084267918</v>
      </c>
      <c r="C371">
        <v>10964.26995989659</v>
      </c>
      <c r="D371">
        <v>1251.193892334506</v>
      </c>
      <c r="E371">
        <v>180.4232880510067</v>
      </c>
    </row>
    <row r="372" spans="1:5">
      <c r="A372">
        <v>370</v>
      </c>
      <c r="B372">
        <v>8206.804084267918</v>
      </c>
      <c r="C372">
        <v>10964.26995989659</v>
      </c>
      <c r="D372">
        <v>1251.319997892775</v>
      </c>
      <c r="E372">
        <v>180.5493936092744</v>
      </c>
    </row>
    <row r="373" spans="1:5">
      <c r="A373">
        <v>371</v>
      </c>
      <c r="B373">
        <v>8206.804084267918</v>
      </c>
      <c r="C373">
        <v>10964.26995989659</v>
      </c>
      <c r="D373">
        <v>1250.711462940886</v>
      </c>
      <c r="E373">
        <v>179.9408586573887</v>
      </c>
    </row>
    <row r="374" spans="1:5">
      <c r="A374">
        <v>372</v>
      </c>
      <c r="B374">
        <v>8206.804084267918</v>
      </c>
      <c r="C374">
        <v>10964.26995989659</v>
      </c>
      <c r="D374">
        <v>1250.089710585596</v>
      </c>
      <c r="E374">
        <v>179.319106302095</v>
      </c>
    </row>
    <row r="375" spans="1:5">
      <c r="A375">
        <v>373</v>
      </c>
      <c r="B375">
        <v>8206.804084267918</v>
      </c>
      <c r="C375">
        <v>10964.26995989659</v>
      </c>
      <c r="D375">
        <v>1250.295750933643</v>
      </c>
      <c r="E375">
        <v>179.5251466501466</v>
      </c>
    </row>
    <row r="376" spans="1:5">
      <c r="A376">
        <v>374</v>
      </c>
      <c r="B376">
        <v>8206.804084267918</v>
      </c>
      <c r="C376">
        <v>10964.26995989659</v>
      </c>
      <c r="D376">
        <v>1250.269013969107</v>
      </c>
      <c r="E376">
        <v>179.4984096856072</v>
      </c>
    </row>
    <row r="377" spans="1:5">
      <c r="A377">
        <v>375</v>
      </c>
      <c r="B377">
        <v>8206.804084267918</v>
      </c>
      <c r="C377">
        <v>10964.26995989659</v>
      </c>
      <c r="D377">
        <v>1250.0806401511</v>
      </c>
      <c r="E377">
        <v>179.3100358675982</v>
      </c>
    </row>
    <row r="378" spans="1:5">
      <c r="A378">
        <v>376</v>
      </c>
      <c r="B378">
        <v>8206.804084267918</v>
      </c>
      <c r="C378">
        <v>10964.26995989659</v>
      </c>
      <c r="D378">
        <v>1250.199549560131</v>
      </c>
      <c r="E378">
        <v>179.428945276636</v>
      </c>
    </row>
    <row r="379" spans="1:5">
      <c r="A379">
        <v>377</v>
      </c>
      <c r="B379">
        <v>8206.804084267918</v>
      </c>
      <c r="C379">
        <v>10964.26995989659</v>
      </c>
      <c r="D379">
        <v>1249.571433142924</v>
      </c>
      <c r="E379">
        <v>178.8008288594244</v>
      </c>
    </row>
    <row r="380" spans="1:5">
      <c r="A380">
        <v>378</v>
      </c>
      <c r="B380">
        <v>8206.804084267918</v>
      </c>
      <c r="C380">
        <v>10964.26995989659</v>
      </c>
      <c r="D380">
        <v>1249.709928316575</v>
      </c>
      <c r="E380">
        <v>178.9393240330777</v>
      </c>
    </row>
    <row r="381" spans="1:5">
      <c r="A381">
        <v>379</v>
      </c>
      <c r="B381">
        <v>8206.804084267918</v>
      </c>
      <c r="C381">
        <v>10964.26995989659</v>
      </c>
      <c r="D381">
        <v>1249.509430486348</v>
      </c>
      <c r="E381">
        <v>178.7388262028496</v>
      </c>
    </row>
    <row r="382" spans="1:5">
      <c r="A382">
        <v>380</v>
      </c>
      <c r="B382">
        <v>8206.804084267918</v>
      </c>
      <c r="C382">
        <v>10964.26995989659</v>
      </c>
      <c r="D382">
        <v>1249.528925933559</v>
      </c>
      <c r="E382">
        <v>178.7583216500591</v>
      </c>
    </row>
    <row r="383" spans="1:5">
      <c r="A383">
        <v>381</v>
      </c>
      <c r="B383">
        <v>8206.804084267918</v>
      </c>
      <c r="C383">
        <v>10964.26995989659</v>
      </c>
      <c r="D383">
        <v>1249.286933890795</v>
      </c>
      <c r="E383">
        <v>178.516329607297</v>
      </c>
    </row>
    <row r="384" spans="1:5">
      <c r="A384">
        <v>382</v>
      </c>
      <c r="B384">
        <v>8206.804084267918</v>
      </c>
      <c r="C384">
        <v>10964.26995989659</v>
      </c>
      <c r="D384">
        <v>1248.882732119296</v>
      </c>
      <c r="E384">
        <v>178.1121278357964</v>
      </c>
    </row>
    <row r="385" spans="1:5">
      <c r="A385">
        <v>383</v>
      </c>
      <c r="B385">
        <v>8206.804084267918</v>
      </c>
      <c r="C385">
        <v>10964.26995989659</v>
      </c>
      <c r="D385">
        <v>1249.504407149351</v>
      </c>
      <c r="E385">
        <v>178.7338028658501</v>
      </c>
    </row>
    <row r="386" spans="1:5">
      <c r="A386">
        <v>384</v>
      </c>
      <c r="B386">
        <v>8206.804084267918</v>
      </c>
      <c r="C386">
        <v>10964.26995989659</v>
      </c>
      <c r="D386">
        <v>1249.560893577763</v>
      </c>
      <c r="E386">
        <v>178.7902892942636</v>
      </c>
    </row>
    <row r="387" spans="1:5">
      <c r="A387">
        <v>385</v>
      </c>
      <c r="B387">
        <v>8206.804084267918</v>
      </c>
      <c r="C387">
        <v>10964.26995989659</v>
      </c>
      <c r="D387">
        <v>1249.170840443317</v>
      </c>
      <c r="E387">
        <v>178.4002361598193</v>
      </c>
    </row>
    <row r="388" spans="1:5">
      <c r="A388">
        <v>386</v>
      </c>
      <c r="B388">
        <v>8206.804084267918</v>
      </c>
      <c r="C388">
        <v>10964.26995989659</v>
      </c>
      <c r="D388">
        <v>1249.027107119879</v>
      </c>
      <c r="E388">
        <v>178.2565028363818</v>
      </c>
    </row>
    <row r="389" spans="1:5">
      <c r="A389">
        <v>387</v>
      </c>
      <c r="B389">
        <v>8206.804084267918</v>
      </c>
      <c r="C389">
        <v>10964.26995989659</v>
      </c>
      <c r="D389">
        <v>1248.99184926405</v>
      </c>
      <c r="E389">
        <v>178.2212449805508</v>
      </c>
    </row>
    <row r="390" spans="1:5">
      <c r="A390">
        <v>388</v>
      </c>
      <c r="B390">
        <v>8206.804084267918</v>
      </c>
      <c r="C390">
        <v>10964.26995989659</v>
      </c>
      <c r="D390">
        <v>1249.073889876968</v>
      </c>
      <c r="E390">
        <v>178.3032855934678</v>
      </c>
    </row>
    <row r="391" spans="1:5">
      <c r="A391">
        <v>389</v>
      </c>
      <c r="B391">
        <v>8206.804084267918</v>
      </c>
      <c r="C391">
        <v>10964.26995989659</v>
      </c>
      <c r="D391">
        <v>1249.126340499728</v>
      </c>
      <c r="E391">
        <v>178.3557362162271</v>
      </c>
    </row>
    <row r="392" spans="1:5">
      <c r="A392">
        <v>390</v>
      </c>
      <c r="B392">
        <v>8206.804084267918</v>
      </c>
      <c r="C392">
        <v>10964.26995989659</v>
      </c>
      <c r="D392">
        <v>1248.776748618316</v>
      </c>
      <c r="E392">
        <v>178.0061443348156</v>
      </c>
    </row>
    <row r="393" spans="1:5">
      <c r="A393">
        <v>391</v>
      </c>
      <c r="B393">
        <v>8206.804084267918</v>
      </c>
      <c r="C393">
        <v>10964.26995989659</v>
      </c>
      <c r="D393">
        <v>1248.660092698938</v>
      </c>
      <c r="E393">
        <v>177.8894884154348</v>
      </c>
    </row>
    <row r="394" spans="1:5">
      <c r="A394">
        <v>392</v>
      </c>
      <c r="B394">
        <v>8206.804084267918</v>
      </c>
      <c r="C394">
        <v>10964.26995989659</v>
      </c>
      <c r="D394">
        <v>1248.859571773457</v>
      </c>
      <c r="E394">
        <v>178.0889674899618</v>
      </c>
    </row>
    <row r="395" spans="1:5">
      <c r="A395">
        <v>393</v>
      </c>
      <c r="B395">
        <v>8206.804084267918</v>
      </c>
      <c r="C395">
        <v>10964.26995989659</v>
      </c>
      <c r="D395">
        <v>1248.6296476755</v>
      </c>
      <c r="E395">
        <v>177.8590433920054</v>
      </c>
    </row>
    <row r="396" spans="1:5">
      <c r="A396">
        <v>394</v>
      </c>
      <c r="B396">
        <v>8206.804084267918</v>
      </c>
      <c r="C396">
        <v>10964.26995989659</v>
      </c>
      <c r="D396">
        <v>1248.193067729703</v>
      </c>
      <c r="E396">
        <v>177.4224634462057</v>
      </c>
    </row>
    <row r="397" spans="1:5">
      <c r="A397">
        <v>395</v>
      </c>
      <c r="B397">
        <v>8206.804084267918</v>
      </c>
      <c r="C397">
        <v>10964.26995989659</v>
      </c>
      <c r="D397">
        <v>1247.967073653525</v>
      </c>
      <c r="E397">
        <v>177.1964693700272</v>
      </c>
    </row>
    <row r="398" spans="1:5">
      <c r="A398">
        <v>396</v>
      </c>
      <c r="B398">
        <v>8206.804084267918</v>
      </c>
      <c r="C398">
        <v>10964.26995989659</v>
      </c>
      <c r="D398">
        <v>1248.204190837366</v>
      </c>
      <c r="E398">
        <v>177.4335865538661</v>
      </c>
    </row>
    <row r="399" spans="1:5">
      <c r="A399">
        <v>397</v>
      </c>
      <c r="B399">
        <v>8206.804084267918</v>
      </c>
      <c r="C399">
        <v>10964.26995989659</v>
      </c>
      <c r="D399">
        <v>1248.437071926964</v>
      </c>
      <c r="E399">
        <v>177.666467643469</v>
      </c>
    </row>
    <row r="400" spans="1:5">
      <c r="A400">
        <v>398</v>
      </c>
      <c r="B400">
        <v>8206.804084267918</v>
      </c>
      <c r="C400">
        <v>10964.26995989659</v>
      </c>
      <c r="D400">
        <v>1248.306573754406</v>
      </c>
      <c r="E400">
        <v>177.5359694709078</v>
      </c>
    </row>
    <row r="401" spans="1:5">
      <c r="A401">
        <v>399</v>
      </c>
      <c r="B401">
        <v>8206.804084267918</v>
      </c>
      <c r="C401">
        <v>10964.26995989659</v>
      </c>
      <c r="D401">
        <v>1248.938854634276</v>
      </c>
      <c r="E401">
        <v>178.1682503507757</v>
      </c>
    </row>
    <row r="402" spans="1:5">
      <c r="A402">
        <v>400</v>
      </c>
      <c r="B402">
        <v>8206.804084267918</v>
      </c>
      <c r="C402">
        <v>10964.26995989659</v>
      </c>
      <c r="D402">
        <v>1249.112682928206</v>
      </c>
      <c r="E402">
        <v>178.3420786447068</v>
      </c>
    </row>
    <row r="403" spans="1:5">
      <c r="A403">
        <v>401</v>
      </c>
      <c r="B403">
        <v>8206.804084267918</v>
      </c>
      <c r="C403">
        <v>10964.26995989659</v>
      </c>
      <c r="D403">
        <v>1249.0236119269</v>
      </c>
      <c r="E403">
        <v>178.2530076434055</v>
      </c>
    </row>
    <row r="404" spans="1:5">
      <c r="A404">
        <v>402</v>
      </c>
      <c r="B404">
        <v>8206.804084267918</v>
      </c>
      <c r="C404">
        <v>10964.26995989659</v>
      </c>
      <c r="D404">
        <v>1248.610122639572</v>
      </c>
      <c r="E404">
        <v>177.8395183560797</v>
      </c>
    </row>
    <row r="405" spans="1:5">
      <c r="A405">
        <v>403</v>
      </c>
      <c r="B405">
        <v>8206.804084267918</v>
      </c>
      <c r="C405">
        <v>10964.26995989659</v>
      </c>
      <c r="D405">
        <v>1248.113532042613</v>
      </c>
      <c r="E405">
        <v>177.3429277591157</v>
      </c>
    </row>
    <row r="406" spans="1:5">
      <c r="A406">
        <v>404</v>
      </c>
      <c r="B406">
        <v>8206.804084267918</v>
      </c>
      <c r="C406">
        <v>10964.26995989659</v>
      </c>
      <c r="D406">
        <v>1248.018852228533</v>
      </c>
      <c r="E406">
        <v>177.2482479450377</v>
      </c>
    </row>
    <row r="407" spans="1:5">
      <c r="A407">
        <v>405</v>
      </c>
      <c r="B407">
        <v>8206.804084267918</v>
      </c>
      <c r="C407">
        <v>10964.26995989659</v>
      </c>
      <c r="D407">
        <v>1248.151212765991</v>
      </c>
      <c r="E407">
        <v>177.3806084824952</v>
      </c>
    </row>
    <row r="408" spans="1:5">
      <c r="A408">
        <v>406</v>
      </c>
      <c r="B408">
        <v>8206.804084267918</v>
      </c>
      <c r="C408">
        <v>10964.26995989659</v>
      </c>
      <c r="D408">
        <v>1248.138239734709</v>
      </c>
      <c r="E408">
        <v>177.3676354512121</v>
      </c>
    </row>
    <row r="409" spans="1:5">
      <c r="A409">
        <v>407</v>
      </c>
      <c r="B409">
        <v>8206.804084267918</v>
      </c>
      <c r="C409">
        <v>10964.26995989659</v>
      </c>
      <c r="D409">
        <v>1248.125601088193</v>
      </c>
      <c r="E409">
        <v>177.3549968046944</v>
      </c>
    </row>
    <row r="410" spans="1:5">
      <c r="A410">
        <v>408</v>
      </c>
      <c r="B410">
        <v>8206.804084267918</v>
      </c>
      <c r="C410">
        <v>10964.26995989659</v>
      </c>
      <c r="D410">
        <v>1248.531789863535</v>
      </c>
      <c r="E410">
        <v>177.7611855800359</v>
      </c>
    </row>
    <row r="411" spans="1:5">
      <c r="A411">
        <v>409</v>
      </c>
      <c r="B411">
        <v>8206.804084267918</v>
      </c>
      <c r="C411">
        <v>10964.26995989659</v>
      </c>
      <c r="D411">
        <v>1247.944222361081</v>
      </c>
      <c r="E411">
        <v>177.173618077586</v>
      </c>
    </row>
    <row r="412" spans="1:5">
      <c r="A412">
        <v>410</v>
      </c>
      <c r="B412">
        <v>8206.804084267918</v>
      </c>
      <c r="C412">
        <v>10964.26995989659</v>
      </c>
      <c r="D412">
        <v>1248.10713804019</v>
      </c>
      <c r="E412">
        <v>177.3365337566913</v>
      </c>
    </row>
    <row r="413" spans="1:5">
      <c r="A413">
        <v>411</v>
      </c>
      <c r="B413">
        <v>8206.804084267918</v>
      </c>
      <c r="C413">
        <v>10964.26995989659</v>
      </c>
      <c r="D413">
        <v>1248.217724645787</v>
      </c>
      <c r="E413">
        <v>177.4471203622888</v>
      </c>
    </row>
    <row r="414" spans="1:5">
      <c r="A414">
        <v>412</v>
      </c>
      <c r="B414">
        <v>8206.804084267918</v>
      </c>
      <c r="C414">
        <v>10964.26995989659</v>
      </c>
      <c r="D414">
        <v>1248.130960999149</v>
      </c>
      <c r="E414">
        <v>177.3603567156536</v>
      </c>
    </row>
    <row r="415" spans="1:5">
      <c r="A415">
        <v>413</v>
      </c>
      <c r="B415">
        <v>8206.804084267918</v>
      </c>
      <c r="C415">
        <v>10964.26995989659</v>
      </c>
      <c r="D415">
        <v>1247.87922330439</v>
      </c>
      <c r="E415">
        <v>177.1086190208901</v>
      </c>
    </row>
    <row r="416" spans="1:5">
      <c r="A416">
        <v>414</v>
      </c>
      <c r="B416">
        <v>8206.804084267918</v>
      </c>
      <c r="C416">
        <v>10964.26995989659</v>
      </c>
      <c r="D416">
        <v>1247.80354651073</v>
      </c>
      <c r="E416">
        <v>177.0329422272313</v>
      </c>
    </row>
    <row r="417" spans="1:5">
      <c r="A417">
        <v>415</v>
      </c>
      <c r="B417">
        <v>8206.804084267918</v>
      </c>
      <c r="C417">
        <v>10964.26995989659</v>
      </c>
      <c r="D417">
        <v>1247.849904407178</v>
      </c>
      <c r="E417">
        <v>177.0793001236788</v>
      </c>
    </row>
    <row r="418" spans="1:5">
      <c r="A418">
        <v>416</v>
      </c>
      <c r="B418">
        <v>8206.804084267918</v>
      </c>
      <c r="C418">
        <v>10964.26995989659</v>
      </c>
      <c r="D418">
        <v>1248.027162700152</v>
      </c>
      <c r="E418">
        <v>177.2565584166507</v>
      </c>
    </row>
    <row r="419" spans="1:5">
      <c r="A419">
        <v>417</v>
      </c>
      <c r="B419">
        <v>8206.804084267918</v>
      </c>
      <c r="C419">
        <v>10964.26995989659</v>
      </c>
      <c r="D419">
        <v>1247.660471483993</v>
      </c>
      <c r="E419">
        <v>176.8898672005021</v>
      </c>
    </row>
    <row r="420" spans="1:5">
      <c r="A420">
        <v>418</v>
      </c>
      <c r="B420">
        <v>8206.804084267918</v>
      </c>
      <c r="C420">
        <v>10964.26995989659</v>
      </c>
      <c r="D420">
        <v>1247.430985146761</v>
      </c>
      <c r="E420">
        <v>176.6603808632636</v>
      </c>
    </row>
    <row r="421" spans="1:5">
      <c r="A421">
        <v>419</v>
      </c>
      <c r="B421">
        <v>8206.804084267918</v>
      </c>
      <c r="C421">
        <v>10964.26995989659</v>
      </c>
      <c r="D421">
        <v>1247.595236631861</v>
      </c>
      <c r="E421">
        <v>176.824632348361</v>
      </c>
    </row>
    <row r="422" spans="1:5">
      <c r="A422">
        <v>420</v>
      </c>
      <c r="B422">
        <v>8206.804084267918</v>
      </c>
      <c r="C422">
        <v>10964.26995989659</v>
      </c>
      <c r="D422">
        <v>1247.853671165685</v>
      </c>
      <c r="E422">
        <v>177.083066882186</v>
      </c>
    </row>
    <row r="423" spans="1:5">
      <c r="A423">
        <v>421</v>
      </c>
      <c r="B423">
        <v>8206.804084267918</v>
      </c>
      <c r="C423">
        <v>10964.26995989659</v>
      </c>
      <c r="D423">
        <v>1247.767166269651</v>
      </c>
      <c r="E423">
        <v>176.9965619861482</v>
      </c>
    </row>
    <row r="424" spans="1:5">
      <c r="A424">
        <v>422</v>
      </c>
      <c r="B424">
        <v>8206.804084267918</v>
      </c>
      <c r="C424">
        <v>10964.26995989659</v>
      </c>
      <c r="D424">
        <v>1247.775214617044</v>
      </c>
      <c r="E424">
        <v>177.0046103335434</v>
      </c>
    </row>
    <row r="425" spans="1:5">
      <c r="A425">
        <v>423</v>
      </c>
      <c r="B425">
        <v>8206.804084267918</v>
      </c>
      <c r="C425">
        <v>10964.26995989659</v>
      </c>
      <c r="D425">
        <v>1247.379440320896</v>
      </c>
      <c r="E425">
        <v>176.608836037399</v>
      </c>
    </row>
    <row r="426" spans="1:5">
      <c r="A426">
        <v>424</v>
      </c>
      <c r="B426">
        <v>8206.804084267918</v>
      </c>
      <c r="C426">
        <v>10964.26995989659</v>
      </c>
      <c r="D426">
        <v>1247.568151795932</v>
      </c>
      <c r="E426">
        <v>176.797547512435</v>
      </c>
    </row>
    <row r="427" spans="1:5">
      <c r="A427">
        <v>425</v>
      </c>
      <c r="B427">
        <v>8206.804084267918</v>
      </c>
      <c r="C427">
        <v>10964.26995989659</v>
      </c>
      <c r="D427">
        <v>1247.25648616753</v>
      </c>
      <c r="E427">
        <v>176.4858818840331</v>
      </c>
    </row>
    <row r="428" spans="1:5">
      <c r="A428">
        <v>426</v>
      </c>
      <c r="B428">
        <v>8206.804084267918</v>
      </c>
      <c r="C428">
        <v>10964.26995989659</v>
      </c>
      <c r="D428">
        <v>1247.539802130477</v>
      </c>
      <c r="E428">
        <v>176.7691978469761</v>
      </c>
    </row>
    <row r="429" spans="1:5">
      <c r="A429">
        <v>427</v>
      </c>
      <c r="B429">
        <v>8206.804084267918</v>
      </c>
      <c r="C429">
        <v>10964.26995989659</v>
      </c>
      <c r="D429">
        <v>1247.093023742037</v>
      </c>
      <c r="E429">
        <v>176.3224194585402</v>
      </c>
    </row>
    <row r="430" spans="1:5">
      <c r="A430">
        <v>428</v>
      </c>
      <c r="B430">
        <v>8206.804084267918</v>
      </c>
      <c r="C430">
        <v>10964.26995989659</v>
      </c>
      <c r="D430">
        <v>1246.921357422166</v>
      </c>
      <c r="E430">
        <v>176.1507531386661</v>
      </c>
    </row>
    <row r="431" spans="1:5">
      <c r="A431">
        <v>429</v>
      </c>
      <c r="B431">
        <v>8206.804084267918</v>
      </c>
      <c r="C431">
        <v>10964.26995989659</v>
      </c>
      <c r="D431">
        <v>1247.029415157585</v>
      </c>
      <c r="E431">
        <v>176.2588108740845</v>
      </c>
    </row>
    <row r="432" spans="1:5">
      <c r="A432">
        <v>430</v>
      </c>
      <c r="B432">
        <v>8206.804084267918</v>
      </c>
      <c r="C432">
        <v>10964.26995989659</v>
      </c>
      <c r="D432">
        <v>1247.485766493204</v>
      </c>
      <c r="E432">
        <v>176.7151622097021</v>
      </c>
    </row>
    <row r="433" spans="1:5">
      <c r="A433">
        <v>431</v>
      </c>
      <c r="B433">
        <v>8206.804084267918</v>
      </c>
      <c r="C433">
        <v>10964.26995989659</v>
      </c>
      <c r="D433">
        <v>1247.280588182443</v>
      </c>
      <c r="E433">
        <v>176.509983898947</v>
      </c>
    </row>
    <row r="434" spans="1:5">
      <c r="A434">
        <v>432</v>
      </c>
      <c r="B434">
        <v>8206.804084267918</v>
      </c>
      <c r="C434">
        <v>10964.26995989659</v>
      </c>
      <c r="D434">
        <v>1247.245880449549</v>
      </c>
      <c r="E434">
        <v>176.4752761660527</v>
      </c>
    </row>
    <row r="435" spans="1:5">
      <c r="A435">
        <v>433</v>
      </c>
      <c r="B435">
        <v>8206.804084267918</v>
      </c>
      <c r="C435">
        <v>10964.26995989659</v>
      </c>
      <c r="D435">
        <v>1246.924273904116</v>
      </c>
      <c r="E435">
        <v>176.1536696206201</v>
      </c>
    </row>
    <row r="436" spans="1:5">
      <c r="A436">
        <v>434</v>
      </c>
      <c r="B436">
        <v>8206.804084267918</v>
      </c>
      <c r="C436">
        <v>10964.26995989659</v>
      </c>
      <c r="D436">
        <v>1247.272131478707</v>
      </c>
      <c r="E436">
        <v>176.5015271952068</v>
      </c>
    </row>
    <row r="437" spans="1:5">
      <c r="A437">
        <v>435</v>
      </c>
      <c r="B437">
        <v>8206.804084267918</v>
      </c>
      <c r="C437">
        <v>10964.26995989659</v>
      </c>
      <c r="D437">
        <v>1247.25059381818</v>
      </c>
      <c r="E437">
        <v>176.4799895346898</v>
      </c>
    </row>
    <row r="438" spans="1:5">
      <c r="A438">
        <v>436</v>
      </c>
      <c r="B438">
        <v>8206.804084267918</v>
      </c>
      <c r="C438">
        <v>10964.26995989659</v>
      </c>
      <c r="D438">
        <v>1247.550300366168</v>
      </c>
      <c r="E438">
        <v>176.7796960826732</v>
      </c>
    </row>
    <row r="439" spans="1:5">
      <c r="A439">
        <v>437</v>
      </c>
      <c r="B439">
        <v>8206.804084267918</v>
      </c>
      <c r="C439">
        <v>10964.26995989659</v>
      </c>
      <c r="D439">
        <v>1247.965418098109</v>
      </c>
      <c r="E439">
        <v>177.1948138146096</v>
      </c>
    </row>
    <row r="440" spans="1:5">
      <c r="A440">
        <v>438</v>
      </c>
      <c r="B440">
        <v>8206.804084267918</v>
      </c>
      <c r="C440">
        <v>10964.26995989659</v>
      </c>
      <c r="D440">
        <v>1247.433238058253</v>
      </c>
      <c r="E440">
        <v>176.662633774758</v>
      </c>
    </row>
    <row r="441" spans="1:5">
      <c r="A441">
        <v>439</v>
      </c>
      <c r="B441">
        <v>8206.804084267918</v>
      </c>
      <c r="C441">
        <v>10964.26995989659</v>
      </c>
      <c r="D441">
        <v>1247.494201861491</v>
      </c>
      <c r="E441">
        <v>176.7235975779939</v>
      </c>
    </row>
    <row r="442" spans="1:5">
      <c r="A442">
        <v>440</v>
      </c>
      <c r="B442">
        <v>8206.804084267918</v>
      </c>
      <c r="C442">
        <v>10964.26995989659</v>
      </c>
      <c r="D442">
        <v>1247.634386565128</v>
      </c>
      <c r="E442">
        <v>176.863782281626</v>
      </c>
    </row>
    <row r="443" spans="1:5">
      <c r="A443">
        <v>441</v>
      </c>
      <c r="B443">
        <v>8206.804084267918</v>
      </c>
      <c r="C443">
        <v>10964.26995989659</v>
      </c>
      <c r="D443">
        <v>1247.092299313616</v>
      </c>
      <c r="E443">
        <v>176.3216950301164</v>
      </c>
    </row>
    <row r="444" spans="1:5">
      <c r="A444">
        <v>442</v>
      </c>
      <c r="B444">
        <v>8206.804084267918</v>
      </c>
      <c r="C444">
        <v>10964.26995989659</v>
      </c>
      <c r="D444">
        <v>1247.630316516202</v>
      </c>
      <c r="E444">
        <v>176.859712232703</v>
      </c>
    </row>
    <row r="445" spans="1:5">
      <c r="A445">
        <v>443</v>
      </c>
      <c r="B445">
        <v>8206.804084267918</v>
      </c>
      <c r="C445">
        <v>10964.26995989659</v>
      </c>
      <c r="D445">
        <v>1247.776847711312</v>
      </c>
      <c r="E445">
        <v>177.0062434278143</v>
      </c>
    </row>
    <row r="446" spans="1:5">
      <c r="A446">
        <v>444</v>
      </c>
      <c r="B446">
        <v>8206.804084267918</v>
      </c>
      <c r="C446">
        <v>10964.26995989659</v>
      </c>
      <c r="D446">
        <v>1247.610567466779</v>
      </c>
      <c r="E446">
        <v>176.8399631832872</v>
      </c>
    </row>
    <row r="447" spans="1:5">
      <c r="A447">
        <v>445</v>
      </c>
      <c r="B447">
        <v>8206.804084267918</v>
      </c>
      <c r="C447">
        <v>10964.26995989659</v>
      </c>
      <c r="D447">
        <v>1247.608609558431</v>
      </c>
      <c r="E447">
        <v>176.8380052749303</v>
      </c>
    </row>
    <row r="448" spans="1:5">
      <c r="A448">
        <v>446</v>
      </c>
      <c r="B448">
        <v>8206.804084267918</v>
      </c>
      <c r="C448">
        <v>10964.26995989659</v>
      </c>
      <c r="D448">
        <v>1247.468924293962</v>
      </c>
      <c r="E448">
        <v>176.6983200104647</v>
      </c>
    </row>
    <row r="449" spans="1:5">
      <c r="A449">
        <v>447</v>
      </c>
      <c r="B449">
        <v>8206.804084267918</v>
      </c>
      <c r="C449">
        <v>10964.26995989659</v>
      </c>
      <c r="D449">
        <v>1247.562858587418</v>
      </c>
      <c r="E449">
        <v>176.7922543039251</v>
      </c>
    </row>
    <row r="450" spans="1:5">
      <c r="A450">
        <v>448</v>
      </c>
      <c r="B450">
        <v>8206.804084267918</v>
      </c>
      <c r="C450">
        <v>10964.26995989659</v>
      </c>
      <c r="D450">
        <v>1247.594123249944</v>
      </c>
      <c r="E450">
        <v>176.823518966444</v>
      </c>
    </row>
    <row r="451" spans="1:5">
      <c r="A451">
        <v>449</v>
      </c>
      <c r="B451">
        <v>8206.804084267918</v>
      </c>
      <c r="C451">
        <v>10964.26995989659</v>
      </c>
      <c r="D451">
        <v>1247.608675617434</v>
      </c>
      <c r="E451">
        <v>176.8380713339369</v>
      </c>
    </row>
    <row r="452" spans="1:5">
      <c r="A452">
        <v>450</v>
      </c>
      <c r="B452">
        <v>8206.804084267918</v>
      </c>
      <c r="C452">
        <v>10964.26995989659</v>
      </c>
      <c r="D452">
        <v>1247.701983670618</v>
      </c>
      <c r="E452">
        <v>176.9313793871201</v>
      </c>
    </row>
    <row r="453" spans="1:5">
      <c r="A453">
        <v>451</v>
      </c>
      <c r="B453">
        <v>8206.804084267918</v>
      </c>
      <c r="C453">
        <v>10964.26995989659</v>
      </c>
      <c r="D453">
        <v>1247.438146468573</v>
      </c>
      <c r="E453">
        <v>176.6675421850734</v>
      </c>
    </row>
    <row r="454" spans="1:5">
      <c r="A454">
        <v>452</v>
      </c>
      <c r="B454">
        <v>8206.804084267918</v>
      </c>
      <c r="C454">
        <v>10964.26995989659</v>
      </c>
      <c r="D454">
        <v>1247.628690478357</v>
      </c>
      <c r="E454">
        <v>176.8580861948562</v>
      </c>
    </row>
    <row r="455" spans="1:5">
      <c r="A455">
        <v>453</v>
      </c>
      <c r="B455">
        <v>8206.804084267918</v>
      </c>
      <c r="C455">
        <v>10964.26995989659</v>
      </c>
      <c r="D455">
        <v>1247.624751980081</v>
      </c>
      <c r="E455">
        <v>176.8541476965842</v>
      </c>
    </row>
    <row r="456" spans="1:5">
      <c r="A456">
        <v>454</v>
      </c>
      <c r="B456">
        <v>8206.804084267918</v>
      </c>
      <c r="C456">
        <v>10964.26995989659</v>
      </c>
      <c r="D456">
        <v>1247.47028919575</v>
      </c>
      <c r="E456">
        <v>176.6996849122494</v>
      </c>
    </row>
    <row r="457" spans="1:5">
      <c r="A457">
        <v>455</v>
      </c>
      <c r="B457">
        <v>8206.804084267918</v>
      </c>
      <c r="C457">
        <v>10964.26995989659</v>
      </c>
      <c r="D457">
        <v>1247.568266106286</v>
      </c>
      <c r="E457">
        <v>176.7976618227894</v>
      </c>
    </row>
    <row r="458" spans="1:5">
      <c r="A458">
        <v>456</v>
      </c>
      <c r="B458">
        <v>8206.804084267918</v>
      </c>
      <c r="C458">
        <v>10964.26995989659</v>
      </c>
      <c r="D458">
        <v>1247.368118816924</v>
      </c>
      <c r="E458">
        <v>176.5975145334305</v>
      </c>
    </row>
    <row r="459" spans="1:5">
      <c r="A459">
        <v>457</v>
      </c>
      <c r="B459">
        <v>8206.804084267918</v>
      </c>
      <c r="C459">
        <v>10964.26995989659</v>
      </c>
      <c r="D459">
        <v>1247.430274513107</v>
      </c>
      <c r="E459">
        <v>176.6596702296117</v>
      </c>
    </row>
    <row r="460" spans="1:5">
      <c r="A460">
        <v>458</v>
      </c>
      <c r="B460">
        <v>8206.804084267918</v>
      </c>
      <c r="C460">
        <v>10964.26995989659</v>
      </c>
      <c r="D460">
        <v>1247.514158450507</v>
      </c>
      <c r="E460">
        <v>176.7435541670106</v>
      </c>
    </row>
    <row r="461" spans="1:5">
      <c r="A461">
        <v>459</v>
      </c>
      <c r="B461">
        <v>8206.804084267918</v>
      </c>
      <c r="C461">
        <v>10964.26995989659</v>
      </c>
      <c r="D461">
        <v>1247.480174748428</v>
      </c>
      <c r="E461">
        <v>176.7095704649258</v>
      </c>
    </row>
    <row r="462" spans="1:5">
      <c r="A462">
        <v>460</v>
      </c>
      <c r="B462">
        <v>8206.804084267918</v>
      </c>
      <c r="C462">
        <v>10964.26995989659</v>
      </c>
      <c r="D462">
        <v>1247.216920942997</v>
      </c>
      <c r="E462">
        <v>176.4463166594988</v>
      </c>
    </row>
    <row r="463" spans="1:5">
      <c r="A463">
        <v>461</v>
      </c>
      <c r="B463">
        <v>8206.804084267918</v>
      </c>
      <c r="C463">
        <v>10964.26995989659</v>
      </c>
      <c r="D463">
        <v>1247.289113583897</v>
      </c>
      <c r="E463">
        <v>176.5185093003957</v>
      </c>
    </row>
    <row r="464" spans="1:5">
      <c r="A464">
        <v>462</v>
      </c>
      <c r="B464">
        <v>8206.804084267918</v>
      </c>
      <c r="C464">
        <v>10964.26995989659</v>
      </c>
      <c r="D464">
        <v>1247.243351191425</v>
      </c>
      <c r="E464">
        <v>176.4727469079243</v>
      </c>
    </row>
    <row r="465" spans="1:5">
      <c r="A465">
        <v>463</v>
      </c>
      <c r="B465">
        <v>8206.804084267918</v>
      </c>
      <c r="C465">
        <v>10964.26995989659</v>
      </c>
      <c r="D465">
        <v>1247.165843964485</v>
      </c>
      <c r="E465">
        <v>176.3952396809872</v>
      </c>
    </row>
    <row r="466" spans="1:5">
      <c r="A466">
        <v>464</v>
      </c>
      <c r="B466">
        <v>8206.804084267918</v>
      </c>
      <c r="C466">
        <v>10964.26995989659</v>
      </c>
      <c r="D466">
        <v>1247.243552955528</v>
      </c>
      <c r="E466">
        <v>176.4729486720326</v>
      </c>
    </row>
    <row r="467" spans="1:5">
      <c r="A467">
        <v>465</v>
      </c>
      <c r="B467">
        <v>8206.804084267918</v>
      </c>
      <c r="C467">
        <v>10964.26995989659</v>
      </c>
      <c r="D467">
        <v>1247.133884446399</v>
      </c>
      <c r="E467">
        <v>176.3632801628974</v>
      </c>
    </row>
    <row r="468" spans="1:5">
      <c r="A468">
        <v>466</v>
      </c>
      <c r="B468">
        <v>8206.804084267918</v>
      </c>
      <c r="C468">
        <v>10964.26995989659</v>
      </c>
      <c r="D468">
        <v>1247.371020684788</v>
      </c>
      <c r="E468">
        <v>176.6004164012912</v>
      </c>
    </row>
    <row r="469" spans="1:5">
      <c r="A469">
        <v>467</v>
      </c>
      <c r="B469">
        <v>8206.804084267918</v>
      </c>
      <c r="C469">
        <v>10964.26995989659</v>
      </c>
      <c r="D469">
        <v>1247.457301448549</v>
      </c>
      <c r="E469">
        <v>176.68669716505</v>
      </c>
    </row>
    <row r="470" spans="1:5">
      <c r="A470">
        <v>468</v>
      </c>
      <c r="B470">
        <v>8206.804084267918</v>
      </c>
      <c r="C470">
        <v>10964.26995989659</v>
      </c>
      <c r="D470">
        <v>1247.007407999809</v>
      </c>
      <c r="E470">
        <v>176.2368037163099</v>
      </c>
    </row>
    <row r="471" spans="1:5">
      <c r="A471">
        <v>469</v>
      </c>
      <c r="B471">
        <v>8206.804084267918</v>
      </c>
      <c r="C471">
        <v>10964.26995989659</v>
      </c>
      <c r="D471">
        <v>1247.078060097974</v>
      </c>
      <c r="E471">
        <v>176.3074558144759</v>
      </c>
    </row>
    <row r="472" spans="1:5">
      <c r="A472">
        <v>470</v>
      </c>
      <c r="B472">
        <v>8206.804084267918</v>
      </c>
      <c r="C472">
        <v>10964.26995989659</v>
      </c>
      <c r="D472">
        <v>1246.811217025311</v>
      </c>
      <c r="E472">
        <v>176.040612741813</v>
      </c>
    </row>
    <row r="473" spans="1:5">
      <c r="A473">
        <v>471</v>
      </c>
      <c r="B473">
        <v>8206.804084267918</v>
      </c>
      <c r="C473">
        <v>10964.26995989659</v>
      </c>
      <c r="D473">
        <v>1246.844246623756</v>
      </c>
      <c r="E473">
        <v>176.0736423402595</v>
      </c>
    </row>
    <row r="474" spans="1:5">
      <c r="A474">
        <v>472</v>
      </c>
      <c r="B474">
        <v>8206.804084267918</v>
      </c>
      <c r="C474">
        <v>10964.26995989659</v>
      </c>
      <c r="D474">
        <v>1246.677861602433</v>
      </c>
      <c r="E474">
        <v>175.9072573189305</v>
      </c>
    </row>
    <row r="475" spans="1:5">
      <c r="A475">
        <v>473</v>
      </c>
      <c r="B475">
        <v>8206.804084267918</v>
      </c>
      <c r="C475">
        <v>10964.26995989659</v>
      </c>
      <c r="D475">
        <v>1246.850086503149</v>
      </c>
      <c r="E475">
        <v>176.0794822196508</v>
      </c>
    </row>
    <row r="476" spans="1:5">
      <c r="A476">
        <v>474</v>
      </c>
      <c r="B476">
        <v>8206.804084267918</v>
      </c>
      <c r="C476">
        <v>10964.26995989659</v>
      </c>
      <c r="D476">
        <v>1246.7908565091</v>
      </c>
      <c r="E476">
        <v>176.0202522256016</v>
      </c>
    </row>
    <row r="477" spans="1:5">
      <c r="A477">
        <v>475</v>
      </c>
      <c r="B477">
        <v>8206.804084267918</v>
      </c>
      <c r="C477">
        <v>10964.26995989659</v>
      </c>
      <c r="D477">
        <v>1246.772141259248</v>
      </c>
      <c r="E477">
        <v>176.0015369757488</v>
      </c>
    </row>
    <row r="478" spans="1:5">
      <c r="A478">
        <v>476</v>
      </c>
      <c r="B478">
        <v>8206.804084267918</v>
      </c>
      <c r="C478">
        <v>10964.26995989659</v>
      </c>
      <c r="D478">
        <v>1246.820381640916</v>
      </c>
      <c r="E478">
        <v>176.0497773574233</v>
      </c>
    </row>
    <row r="479" spans="1:5">
      <c r="A479">
        <v>477</v>
      </c>
      <c r="B479">
        <v>8206.804084267918</v>
      </c>
      <c r="C479">
        <v>10964.26995989659</v>
      </c>
      <c r="D479">
        <v>1246.673705815517</v>
      </c>
      <c r="E479">
        <v>175.9031015320144</v>
      </c>
    </row>
    <row r="480" spans="1:5">
      <c r="A480">
        <v>478</v>
      </c>
      <c r="B480">
        <v>8206.804084267918</v>
      </c>
      <c r="C480">
        <v>10964.26995989659</v>
      </c>
      <c r="D480">
        <v>1246.607444626093</v>
      </c>
      <c r="E480">
        <v>175.836840342593</v>
      </c>
    </row>
    <row r="481" spans="1:5">
      <c r="A481">
        <v>479</v>
      </c>
      <c r="B481">
        <v>8206.804084267918</v>
      </c>
      <c r="C481">
        <v>10964.26995989659</v>
      </c>
      <c r="D481">
        <v>1246.740052261747</v>
      </c>
      <c r="E481">
        <v>175.9694479782475</v>
      </c>
    </row>
    <row r="482" spans="1:5">
      <c r="A482">
        <v>480</v>
      </c>
      <c r="B482">
        <v>8206.804084267918</v>
      </c>
      <c r="C482">
        <v>10964.26995989659</v>
      </c>
      <c r="D482">
        <v>1246.891979651029</v>
      </c>
      <c r="E482">
        <v>176.1213753675278</v>
      </c>
    </row>
    <row r="483" spans="1:5">
      <c r="A483">
        <v>481</v>
      </c>
      <c r="B483">
        <v>8206.804084267918</v>
      </c>
      <c r="C483">
        <v>10964.26995989659</v>
      </c>
      <c r="D483">
        <v>1246.77212555558</v>
      </c>
      <c r="E483">
        <v>176.001521272078</v>
      </c>
    </row>
    <row r="484" spans="1:5">
      <c r="A484">
        <v>482</v>
      </c>
      <c r="B484">
        <v>8206.804084267918</v>
      </c>
      <c r="C484">
        <v>10964.26995989659</v>
      </c>
      <c r="D484">
        <v>1246.872792375737</v>
      </c>
      <c r="E484">
        <v>176.1021880922401</v>
      </c>
    </row>
    <row r="485" spans="1:5">
      <c r="A485">
        <v>483</v>
      </c>
      <c r="B485">
        <v>8206.804084267918</v>
      </c>
      <c r="C485">
        <v>10964.26995989659</v>
      </c>
      <c r="D485">
        <v>1246.968815833836</v>
      </c>
      <c r="E485">
        <v>176.1982115503362</v>
      </c>
    </row>
    <row r="486" spans="1:5">
      <c r="A486">
        <v>484</v>
      </c>
      <c r="B486">
        <v>8206.804084267918</v>
      </c>
      <c r="C486">
        <v>10964.26995989659</v>
      </c>
      <c r="D486">
        <v>1246.820327936894</v>
      </c>
      <c r="E486">
        <v>176.0497236533961</v>
      </c>
    </row>
    <row r="487" spans="1:5">
      <c r="A487">
        <v>485</v>
      </c>
      <c r="B487">
        <v>8206.804084267918</v>
      </c>
      <c r="C487">
        <v>10964.26995989659</v>
      </c>
      <c r="D487">
        <v>1246.767034912488</v>
      </c>
      <c r="E487">
        <v>175.9964306289897</v>
      </c>
    </row>
    <row r="488" spans="1:5">
      <c r="A488">
        <v>486</v>
      </c>
      <c r="B488">
        <v>8206.804084267918</v>
      </c>
      <c r="C488">
        <v>10964.26995989659</v>
      </c>
      <c r="D488">
        <v>1246.970621256109</v>
      </c>
      <c r="E488">
        <v>176.2000169726117</v>
      </c>
    </row>
    <row r="489" spans="1:5">
      <c r="A489">
        <v>487</v>
      </c>
      <c r="B489">
        <v>8206.804084267918</v>
      </c>
      <c r="C489">
        <v>10964.26995989659</v>
      </c>
      <c r="D489">
        <v>1246.837675855164</v>
      </c>
      <c r="E489">
        <v>176.0670715716664</v>
      </c>
    </row>
    <row r="490" spans="1:5">
      <c r="A490">
        <v>488</v>
      </c>
      <c r="B490">
        <v>8206.804084267918</v>
      </c>
      <c r="C490">
        <v>10964.26995989659</v>
      </c>
      <c r="D490">
        <v>1246.669391233083</v>
      </c>
      <c r="E490">
        <v>175.8987869495818</v>
      </c>
    </row>
    <row r="491" spans="1:5">
      <c r="A491">
        <v>489</v>
      </c>
      <c r="B491">
        <v>8206.804084267918</v>
      </c>
      <c r="C491">
        <v>10964.26995989659</v>
      </c>
      <c r="D491">
        <v>1246.860293231853</v>
      </c>
      <c r="E491">
        <v>176.0896889483565</v>
      </c>
    </row>
    <row r="492" spans="1:5">
      <c r="A492">
        <v>490</v>
      </c>
      <c r="B492">
        <v>8206.804084267918</v>
      </c>
      <c r="C492">
        <v>10964.26995989659</v>
      </c>
      <c r="D492">
        <v>1246.960355860524</v>
      </c>
      <c r="E492">
        <v>176.1897515770254</v>
      </c>
    </row>
    <row r="493" spans="1:5">
      <c r="A493">
        <v>491</v>
      </c>
      <c r="B493">
        <v>8206.804084267918</v>
      </c>
      <c r="C493">
        <v>10964.26995989659</v>
      </c>
      <c r="D493">
        <v>1247.087765007959</v>
      </c>
      <c r="E493">
        <v>176.3171607244616</v>
      </c>
    </row>
    <row r="494" spans="1:5">
      <c r="A494">
        <v>492</v>
      </c>
      <c r="B494">
        <v>8206.804084267918</v>
      </c>
      <c r="C494">
        <v>10964.26995989659</v>
      </c>
      <c r="D494">
        <v>1247.001451379135</v>
      </c>
      <c r="E494">
        <v>176.2308470956317</v>
      </c>
    </row>
    <row r="495" spans="1:5">
      <c r="A495">
        <v>493</v>
      </c>
      <c r="B495">
        <v>8206.804084267918</v>
      </c>
      <c r="C495">
        <v>10964.26995989659</v>
      </c>
      <c r="D495">
        <v>1246.96283978104</v>
      </c>
      <c r="E495">
        <v>176.1922354975395</v>
      </c>
    </row>
    <row r="496" spans="1:5">
      <c r="A496">
        <v>494</v>
      </c>
      <c r="B496">
        <v>8206.804084267918</v>
      </c>
      <c r="C496">
        <v>10964.26995989659</v>
      </c>
      <c r="D496">
        <v>1246.86654338384</v>
      </c>
      <c r="E496">
        <v>176.0959391003384</v>
      </c>
    </row>
    <row r="497" spans="1:5">
      <c r="A497">
        <v>495</v>
      </c>
      <c r="B497">
        <v>8206.804084267918</v>
      </c>
      <c r="C497">
        <v>10964.26995989659</v>
      </c>
      <c r="D497">
        <v>1246.958471611755</v>
      </c>
      <c r="E497">
        <v>176.1878673282516</v>
      </c>
    </row>
    <row r="498" spans="1:5">
      <c r="A498">
        <v>496</v>
      </c>
      <c r="B498">
        <v>8206.804084267918</v>
      </c>
      <c r="C498">
        <v>10964.26995989659</v>
      </c>
      <c r="D498">
        <v>1246.705465705237</v>
      </c>
      <c r="E498">
        <v>175.9348614217346</v>
      </c>
    </row>
    <row r="499" spans="1:5">
      <c r="A499">
        <v>497</v>
      </c>
      <c r="B499">
        <v>8206.804084267918</v>
      </c>
      <c r="C499">
        <v>10964.26995989659</v>
      </c>
      <c r="D499">
        <v>1246.899016758835</v>
      </c>
      <c r="E499">
        <v>176.1284124753347</v>
      </c>
    </row>
    <row r="500" spans="1:5">
      <c r="A500">
        <v>498</v>
      </c>
      <c r="B500">
        <v>8206.804084267918</v>
      </c>
      <c r="C500">
        <v>10964.26995989659</v>
      </c>
      <c r="D500">
        <v>1246.833128260524</v>
      </c>
      <c r="E500">
        <v>176.0625239770239</v>
      </c>
    </row>
    <row r="501" spans="1:5">
      <c r="A501">
        <v>499</v>
      </c>
      <c r="B501">
        <v>8206.804084267918</v>
      </c>
      <c r="C501">
        <v>10964.26995989659</v>
      </c>
      <c r="D501">
        <v>1246.972456221393</v>
      </c>
      <c r="E501">
        <v>176.2018519378933</v>
      </c>
    </row>
    <row r="502" spans="1:5">
      <c r="A502">
        <v>500</v>
      </c>
      <c r="B502">
        <v>8206.804084267918</v>
      </c>
      <c r="C502">
        <v>10964.26995989659</v>
      </c>
      <c r="D502">
        <v>1247.011072582925</v>
      </c>
      <c r="E502">
        <v>176.2404682994254</v>
      </c>
    </row>
    <row r="503" spans="1:5">
      <c r="A503">
        <v>501</v>
      </c>
      <c r="B503">
        <v>8206.804084267918</v>
      </c>
      <c r="C503">
        <v>10964.26995989659</v>
      </c>
      <c r="D503">
        <v>1246.983117313534</v>
      </c>
      <c r="E503">
        <v>176.2125130300361</v>
      </c>
    </row>
    <row r="504" spans="1:5">
      <c r="A504">
        <v>502</v>
      </c>
      <c r="B504">
        <v>8206.804084267918</v>
      </c>
      <c r="C504">
        <v>10964.26995989659</v>
      </c>
      <c r="D504">
        <v>1246.937504268643</v>
      </c>
      <c r="E504">
        <v>176.166899985142</v>
      </c>
    </row>
    <row r="505" spans="1:5">
      <c r="A505">
        <v>503</v>
      </c>
      <c r="B505">
        <v>8206.804084267918</v>
      </c>
      <c r="C505">
        <v>10964.26995989659</v>
      </c>
      <c r="D505">
        <v>1247.022675350917</v>
      </c>
      <c r="E505">
        <v>176.2520710674165</v>
      </c>
    </row>
    <row r="506" spans="1:5">
      <c r="A506">
        <v>504</v>
      </c>
      <c r="B506">
        <v>8206.804084267918</v>
      </c>
      <c r="C506">
        <v>10964.26995989659</v>
      </c>
      <c r="D506">
        <v>1246.966408819026</v>
      </c>
      <c r="E506">
        <v>176.1958045355265</v>
      </c>
    </row>
    <row r="507" spans="1:5">
      <c r="A507">
        <v>505</v>
      </c>
      <c r="B507">
        <v>8206.804084267918</v>
      </c>
      <c r="C507">
        <v>10964.26995989659</v>
      </c>
      <c r="D507">
        <v>1247.035749710423</v>
      </c>
      <c r="E507">
        <v>176.265145426922</v>
      </c>
    </row>
    <row r="508" spans="1:5">
      <c r="A508">
        <v>506</v>
      </c>
      <c r="B508">
        <v>8206.804084267918</v>
      </c>
      <c r="C508">
        <v>10964.26995989659</v>
      </c>
      <c r="D508">
        <v>1246.962347210369</v>
      </c>
      <c r="E508">
        <v>176.1917429268747</v>
      </c>
    </row>
    <row r="509" spans="1:5">
      <c r="A509">
        <v>507</v>
      </c>
      <c r="B509">
        <v>8206.804084267918</v>
      </c>
      <c r="C509">
        <v>10964.26995989659</v>
      </c>
      <c r="D509">
        <v>1246.877571376329</v>
      </c>
      <c r="E509">
        <v>176.1069670928325</v>
      </c>
    </row>
    <row r="510" spans="1:5">
      <c r="A510">
        <v>508</v>
      </c>
      <c r="B510">
        <v>8206.804084267918</v>
      </c>
      <c r="C510">
        <v>10964.26995989659</v>
      </c>
      <c r="D510">
        <v>1246.961727919266</v>
      </c>
      <c r="E510">
        <v>176.1911236357648</v>
      </c>
    </row>
    <row r="511" spans="1:5">
      <c r="A511">
        <v>509</v>
      </c>
      <c r="B511">
        <v>8206.804084267918</v>
      </c>
      <c r="C511">
        <v>10964.26995989659</v>
      </c>
      <c r="D511">
        <v>1246.821761900694</v>
      </c>
      <c r="E511">
        <v>176.0511576171966</v>
      </c>
    </row>
    <row r="512" spans="1:5">
      <c r="A512">
        <v>510</v>
      </c>
      <c r="B512">
        <v>8206.804084267918</v>
      </c>
      <c r="C512">
        <v>10964.26995989659</v>
      </c>
      <c r="D512">
        <v>1246.794555385307</v>
      </c>
      <c r="E512">
        <v>176.0239511018063</v>
      </c>
    </row>
    <row r="513" spans="1:5">
      <c r="A513">
        <v>511</v>
      </c>
      <c r="B513">
        <v>8206.804084267918</v>
      </c>
      <c r="C513">
        <v>10964.26995989659</v>
      </c>
      <c r="D513">
        <v>1246.831766018115</v>
      </c>
      <c r="E513">
        <v>176.0611617346137</v>
      </c>
    </row>
    <row r="514" spans="1:5">
      <c r="A514">
        <v>512</v>
      </c>
      <c r="B514">
        <v>8206.804084267918</v>
      </c>
      <c r="C514">
        <v>10964.26995989659</v>
      </c>
      <c r="D514">
        <v>1246.832099467151</v>
      </c>
      <c r="E514">
        <v>176.0614951836497</v>
      </c>
    </row>
    <row r="515" spans="1:5">
      <c r="A515">
        <v>513</v>
      </c>
      <c r="B515">
        <v>8206.804084267918</v>
      </c>
      <c r="C515">
        <v>10964.26995989659</v>
      </c>
      <c r="D515">
        <v>1246.875951459809</v>
      </c>
      <c r="E515">
        <v>176.1053471763079</v>
      </c>
    </row>
    <row r="516" spans="1:5">
      <c r="A516">
        <v>514</v>
      </c>
      <c r="B516">
        <v>8206.804084267918</v>
      </c>
      <c r="C516">
        <v>10964.26995989659</v>
      </c>
      <c r="D516">
        <v>1246.898486404689</v>
      </c>
      <c r="E516">
        <v>176.1278821211932</v>
      </c>
    </row>
    <row r="517" spans="1:5">
      <c r="A517">
        <v>515</v>
      </c>
      <c r="B517">
        <v>8206.804084267918</v>
      </c>
      <c r="C517">
        <v>10964.26995989659</v>
      </c>
      <c r="D517">
        <v>1246.815567887624</v>
      </c>
      <c r="E517">
        <v>176.0449636041218</v>
      </c>
    </row>
    <row r="518" spans="1:5">
      <c r="A518">
        <v>516</v>
      </c>
      <c r="B518">
        <v>8206.804084267918</v>
      </c>
      <c r="C518">
        <v>10964.26995989659</v>
      </c>
      <c r="D518">
        <v>1246.771030434511</v>
      </c>
      <c r="E518">
        <v>176.0004261510091</v>
      </c>
    </row>
    <row r="519" spans="1:5">
      <c r="A519">
        <v>517</v>
      </c>
      <c r="B519">
        <v>8206.804084267918</v>
      </c>
      <c r="C519">
        <v>10964.26995989659</v>
      </c>
      <c r="D519">
        <v>1246.8197025443</v>
      </c>
      <c r="E519">
        <v>176.0490982607978</v>
      </c>
    </row>
    <row r="520" spans="1:5">
      <c r="A520">
        <v>518</v>
      </c>
      <c r="B520">
        <v>8206.804084267918</v>
      </c>
      <c r="C520">
        <v>10964.26995989659</v>
      </c>
      <c r="D520">
        <v>1246.776753632068</v>
      </c>
      <c r="E520">
        <v>176.0061493485665</v>
      </c>
    </row>
    <row r="521" spans="1:5">
      <c r="A521">
        <v>519</v>
      </c>
      <c r="B521">
        <v>8206.804084267918</v>
      </c>
      <c r="C521">
        <v>10964.26995989659</v>
      </c>
      <c r="D521">
        <v>1246.853950933322</v>
      </c>
      <c r="E521">
        <v>176.0833466498222</v>
      </c>
    </row>
    <row r="522" spans="1:5">
      <c r="A522">
        <v>520</v>
      </c>
      <c r="B522">
        <v>8206.804084267918</v>
      </c>
      <c r="C522">
        <v>10964.26995989659</v>
      </c>
      <c r="D522">
        <v>1246.793653096133</v>
      </c>
      <c r="E522">
        <v>176.023048812632</v>
      </c>
    </row>
    <row r="523" spans="1:5">
      <c r="A523">
        <v>521</v>
      </c>
      <c r="B523">
        <v>8206.804084267918</v>
      </c>
      <c r="C523">
        <v>10964.26995989659</v>
      </c>
      <c r="D523">
        <v>1246.88856928828</v>
      </c>
      <c r="E523">
        <v>176.1179650047814</v>
      </c>
    </row>
    <row r="524" spans="1:5">
      <c r="A524">
        <v>522</v>
      </c>
      <c r="B524">
        <v>8206.804084267918</v>
      </c>
      <c r="C524">
        <v>10964.26995989659</v>
      </c>
      <c r="D524">
        <v>1246.699145966389</v>
      </c>
      <c r="E524">
        <v>175.9285416828945</v>
      </c>
    </row>
    <row r="525" spans="1:5">
      <c r="A525">
        <v>523</v>
      </c>
      <c r="B525">
        <v>8206.804084267918</v>
      </c>
      <c r="C525">
        <v>10964.26995989659</v>
      </c>
      <c r="D525">
        <v>1246.873885605294</v>
      </c>
      <c r="E525">
        <v>176.1032813217942</v>
      </c>
    </row>
    <row r="526" spans="1:5">
      <c r="A526">
        <v>524</v>
      </c>
      <c r="B526">
        <v>8206.804084267918</v>
      </c>
      <c r="C526">
        <v>10964.26995989659</v>
      </c>
      <c r="D526">
        <v>1246.919992955172</v>
      </c>
      <c r="E526">
        <v>176.1493886716731</v>
      </c>
    </row>
    <row r="527" spans="1:5">
      <c r="A527">
        <v>525</v>
      </c>
      <c r="B527">
        <v>8206.804084267918</v>
      </c>
      <c r="C527">
        <v>10964.26995989659</v>
      </c>
      <c r="D527">
        <v>1246.782556352581</v>
      </c>
      <c r="E527">
        <v>176.0119520690857</v>
      </c>
    </row>
    <row r="528" spans="1:5">
      <c r="A528">
        <v>526</v>
      </c>
      <c r="B528">
        <v>8206.804084267918</v>
      </c>
      <c r="C528">
        <v>10964.26995989659</v>
      </c>
      <c r="D528">
        <v>1246.880512767327</v>
      </c>
      <c r="E528">
        <v>176.1099084838342</v>
      </c>
    </row>
    <row r="529" spans="1:5">
      <c r="A529">
        <v>527</v>
      </c>
      <c r="B529">
        <v>8206.804084267918</v>
      </c>
      <c r="C529">
        <v>10964.26995989659</v>
      </c>
      <c r="D529">
        <v>1246.956291132592</v>
      </c>
      <c r="E529">
        <v>176.1856868490926</v>
      </c>
    </row>
    <row r="530" spans="1:5">
      <c r="A530">
        <v>528</v>
      </c>
      <c r="B530">
        <v>8206.804084267918</v>
      </c>
      <c r="C530">
        <v>10964.26995989659</v>
      </c>
      <c r="D530">
        <v>1246.890313401731</v>
      </c>
      <c r="E530">
        <v>176.1197091182316</v>
      </c>
    </row>
    <row r="531" spans="1:5">
      <c r="A531">
        <v>529</v>
      </c>
      <c r="B531">
        <v>8206.804084267918</v>
      </c>
      <c r="C531">
        <v>10964.26995989659</v>
      </c>
      <c r="D531">
        <v>1246.905880377376</v>
      </c>
      <c r="E531">
        <v>176.1352760938761</v>
      </c>
    </row>
    <row r="532" spans="1:5">
      <c r="A532">
        <v>530</v>
      </c>
      <c r="B532">
        <v>8206.804084267918</v>
      </c>
      <c r="C532">
        <v>10964.26995989659</v>
      </c>
      <c r="D532">
        <v>1246.857417748349</v>
      </c>
      <c r="E532">
        <v>176.0868134648507</v>
      </c>
    </row>
    <row r="533" spans="1:5">
      <c r="A533">
        <v>531</v>
      </c>
      <c r="B533">
        <v>8206.804084267918</v>
      </c>
      <c r="C533">
        <v>10964.26995989659</v>
      </c>
      <c r="D533">
        <v>1246.765551234929</v>
      </c>
      <c r="E533">
        <v>175.9949469514297</v>
      </c>
    </row>
    <row r="534" spans="1:5">
      <c r="A534">
        <v>532</v>
      </c>
      <c r="B534">
        <v>8206.804084267918</v>
      </c>
      <c r="C534">
        <v>10964.26995989659</v>
      </c>
      <c r="D534">
        <v>1246.921171205747</v>
      </c>
      <c r="E534">
        <v>176.1505669222497</v>
      </c>
    </row>
    <row r="535" spans="1:5">
      <c r="A535">
        <v>533</v>
      </c>
      <c r="B535">
        <v>8206.804084267918</v>
      </c>
      <c r="C535">
        <v>10964.26995989659</v>
      </c>
      <c r="D535">
        <v>1246.860810519198</v>
      </c>
      <c r="E535">
        <v>176.0902062356986</v>
      </c>
    </row>
    <row r="536" spans="1:5">
      <c r="A536">
        <v>534</v>
      </c>
      <c r="B536">
        <v>8206.804084267918</v>
      </c>
      <c r="C536">
        <v>10964.26995989659</v>
      </c>
      <c r="D536">
        <v>1246.8347698075</v>
      </c>
      <c r="E536">
        <v>176.0641655240044</v>
      </c>
    </row>
    <row r="537" spans="1:5">
      <c r="A537">
        <v>535</v>
      </c>
      <c r="B537">
        <v>8206.804084267918</v>
      </c>
      <c r="C537">
        <v>10964.26995989659</v>
      </c>
      <c r="D537">
        <v>1246.991600468261</v>
      </c>
      <c r="E537">
        <v>176.220996184762</v>
      </c>
    </row>
    <row r="538" spans="1:5">
      <c r="A538">
        <v>536</v>
      </c>
      <c r="B538">
        <v>8206.804084267918</v>
      </c>
      <c r="C538">
        <v>10964.26995989659</v>
      </c>
      <c r="D538">
        <v>1246.971523403388</v>
      </c>
      <c r="E538">
        <v>176.2009191198829</v>
      </c>
    </row>
    <row r="539" spans="1:5">
      <c r="A539">
        <v>537</v>
      </c>
      <c r="B539">
        <v>8206.804084267918</v>
      </c>
      <c r="C539">
        <v>10964.26995989659</v>
      </c>
      <c r="D539">
        <v>1246.959660473879</v>
      </c>
      <c r="E539">
        <v>176.1890561903826</v>
      </c>
    </row>
    <row r="540" spans="1:5">
      <c r="A540">
        <v>538</v>
      </c>
      <c r="B540">
        <v>8206.804084267918</v>
      </c>
      <c r="C540">
        <v>10964.26995989659</v>
      </c>
      <c r="D540">
        <v>1247.006267003861</v>
      </c>
      <c r="E540">
        <v>176.2356627203606</v>
      </c>
    </row>
    <row r="541" spans="1:5">
      <c r="A541">
        <v>539</v>
      </c>
      <c r="B541">
        <v>8206.804084267918</v>
      </c>
      <c r="C541">
        <v>10964.26995989659</v>
      </c>
      <c r="D541">
        <v>1246.959772360673</v>
      </c>
      <c r="E541">
        <v>176.1891680771753</v>
      </c>
    </row>
    <row r="542" spans="1:5">
      <c r="A542">
        <v>540</v>
      </c>
      <c r="B542">
        <v>8206.804084267918</v>
      </c>
      <c r="C542">
        <v>10964.26995989659</v>
      </c>
      <c r="D542">
        <v>1247.010547395186</v>
      </c>
      <c r="E542">
        <v>176.2399431116858</v>
      </c>
    </row>
    <row r="543" spans="1:5">
      <c r="A543">
        <v>541</v>
      </c>
      <c r="B543">
        <v>8206.804084267918</v>
      </c>
      <c r="C543">
        <v>10964.26995989659</v>
      </c>
      <c r="D543">
        <v>1247.037230460023</v>
      </c>
      <c r="E543">
        <v>176.2666261765269</v>
      </c>
    </row>
    <row r="544" spans="1:5">
      <c r="A544">
        <v>542</v>
      </c>
      <c r="B544">
        <v>8206.804084267918</v>
      </c>
      <c r="C544">
        <v>10964.26995989659</v>
      </c>
      <c r="D544">
        <v>1247.04520062249</v>
      </c>
      <c r="E544">
        <v>176.2745963389893</v>
      </c>
    </row>
    <row r="545" spans="1:5">
      <c r="A545">
        <v>543</v>
      </c>
      <c r="B545">
        <v>8206.804084267918</v>
      </c>
      <c r="C545">
        <v>10964.26995989659</v>
      </c>
      <c r="D545">
        <v>1246.84396936316</v>
      </c>
      <c r="E545">
        <v>176.0733650796657</v>
      </c>
    </row>
    <row r="546" spans="1:5">
      <c r="A546">
        <v>544</v>
      </c>
      <c r="B546">
        <v>8206.804084267918</v>
      </c>
      <c r="C546">
        <v>10964.26995989659</v>
      </c>
      <c r="D546">
        <v>1247.032777125176</v>
      </c>
      <c r="E546">
        <v>176.2621728416773</v>
      </c>
    </row>
    <row r="547" spans="1:5">
      <c r="A547">
        <v>545</v>
      </c>
      <c r="B547">
        <v>8206.804084267918</v>
      </c>
      <c r="C547">
        <v>10964.26995989659</v>
      </c>
      <c r="D547">
        <v>1246.967211618808</v>
      </c>
      <c r="E547">
        <v>176.1966073353058</v>
      </c>
    </row>
    <row r="548" spans="1:5">
      <c r="A548">
        <v>546</v>
      </c>
      <c r="B548">
        <v>8206.804084267918</v>
      </c>
      <c r="C548">
        <v>10964.26995989659</v>
      </c>
      <c r="D548">
        <v>1247.039181171626</v>
      </c>
      <c r="E548">
        <v>176.2685768881265</v>
      </c>
    </row>
    <row r="549" spans="1:5">
      <c r="A549">
        <v>547</v>
      </c>
      <c r="B549">
        <v>8206.804084267918</v>
      </c>
      <c r="C549">
        <v>10964.26995989659</v>
      </c>
      <c r="D549">
        <v>1247.033192383714</v>
      </c>
      <c r="E549">
        <v>176.2625881002146</v>
      </c>
    </row>
    <row r="550" spans="1:5">
      <c r="A550">
        <v>548</v>
      </c>
      <c r="B550">
        <v>8206.804084267918</v>
      </c>
      <c r="C550">
        <v>10964.26995989659</v>
      </c>
      <c r="D550">
        <v>1247.006336664229</v>
      </c>
      <c r="E550">
        <v>176.2357323807326</v>
      </c>
    </row>
    <row r="551" spans="1:5">
      <c r="A551">
        <v>549</v>
      </c>
      <c r="B551">
        <v>8206.804084267918</v>
      </c>
      <c r="C551">
        <v>10964.26995989659</v>
      </c>
      <c r="D551">
        <v>1246.992218811776</v>
      </c>
      <c r="E551">
        <v>176.2216145282732</v>
      </c>
    </row>
    <row r="552" spans="1:5">
      <c r="A552">
        <v>550</v>
      </c>
      <c r="B552">
        <v>8206.804084267918</v>
      </c>
      <c r="C552">
        <v>10964.26995989659</v>
      </c>
      <c r="D552">
        <v>1246.934252993137</v>
      </c>
      <c r="E552">
        <v>176.163648709634</v>
      </c>
    </row>
    <row r="553" spans="1:5">
      <c r="A553">
        <v>551</v>
      </c>
      <c r="B553">
        <v>8206.804084267918</v>
      </c>
      <c r="C553">
        <v>10964.26995989659</v>
      </c>
      <c r="D553">
        <v>1246.979118355704</v>
      </c>
      <c r="E553">
        <v>176.2085140722051</v>
      </c>
    </row>
    <row r="554" spans="1:5">
      <c r="A554">
        <v>552</v>
      </c>
      <c r="B554">
        <v>8206.804084267918</v>
      </c>
      <c r="C554">
        <v>10964.26995989659</v>
      </c>
      <c r="D554">
        <v>1246.933957694775</v>
      </c>
      <c r="E554">
        <v>176.1633534112794</v>
      </c>
    </row>
    <row r="555" spans="1:5">
      <c r="A555">
        <v>553</v>
      </c>
      <c r="B555">
        <v>8206.804084267918</v>
      </c>
      <c r="C555">
        <v>10964.26995989659</v>
      </c>
      <c r="D555">
        <v>1246.957177999111</v>
      </c>
      <c r="E555">
        <v>176.1865737156124</v>
      </c>
    </row>
    <row r="556" spans="1:5">
      <c r="A556">
        <v>554</v>
      </c>
      <c r="B556">
        <v>8206.804084267918</v>
      </c>
      <c r="C556">
        <v>10964.26995989659</v>
      </c>
      <c r="D556">
        <v>1246.95380387042</v>
      </c>
      <c r="E556">
        <v>176.18319958692</v>
      </c>
    </row>
    <row r="557" spans="1:5">
      <c r="A557">
        <v>555</v>
      </c>
      <c r="B557">
        <v>8206.804084267918</v>
      </c>
      <c r="C557">
        <v>10964.26995989659</v>
      </c>
      <c r="D557">
        <v>1246.925853935291</v>
      </c>
      <c r="E557">
        <v>176.1552496517941</v>
      </c>
    </row>
    <row r="558" spans="1:5">
      <c r="A558">
        <v>556</v>
      </c>
      <c r="B558">
        <v>8206.804084267918</v>
      </c>
      <c r="C558">
        <v>10964.26995989659</v>
      </c>
      <c r="D558">
        <v>1246.95556888478</v>
      </c>
      <c r="E558">
        <v>176.1849646012834</v>
      </c>
    </row>
    <row r="559" spans="1:5">
      <c r="A559">
        <v>557</v>
      </c>
      <c r="B559">
        <v>8206.804084267918</v>
      </c>
      <c r="C559">
        <v>10964.26995989659</v>
      </c>
      <c r="D559">
        <v>1246.91495690628</v>
      </c>
      <c r="E559">
        <v>176.1443526227793</v>
      </c>
    </row>
    <row r="560" spans="1:5">
      <c r="A560">
        <v>558</v>
      </c>
      <c r="B560">
        <v>8206.804084267918</v>
      </c>
      <c r="C560">
        <v>10964.26995989659</v>
      </c>
      <c r="D560">
        <v>1246.946320667922</v>
      </c>
      <c r="E560">
        <v>176.1757163844228</v>
      </c>
    </row>
    <row r="561" spans="1:5">
      <c r="A561">
        <v>559</v>
      </c>
      <c r="B561">
        <v>8206.804084267918</v>
      </c>
      <c r="C561">
        <v>10964.26995989659</v>
      </c>
      <c r="D561">
        <v>1246.955810552392</v>
      </c>
      <c r="E561">
        <v>176.1852062688951</v>
      </c>
    </row>
    <row r="562" spans="1:5">
      <c r="A562">
        <v>560</v>
      </c>
      <c r="B562">
        <v>8206.804084267918</v>
      </c>
      <c r="C562">
        <v>10964.26995989659</v>
      </c>
      <c r="D562">
        <v>1246.924429680728</v>
      </c>
      <c r="E562">
        <v>176.153825397226</v>
      </c>
    </row>
    <row r="563" spans="1:5">
      <c r="A563">
        <v>561</v>
      </c>
      <c r="B563">
        <v>8206.804084267918</v>
      </c>
      <c r="C563">
        <v>10964.26995989659</v>
      </c>
      <c r="D563">
        <v>1246.902678845149</v>
      </c>
      <c r="E563">
        <v>176.132074561652</v>
      </c>
    </row>
    <row r="564" spans="1:5">
      <c r="A564">
        <v>562</v>
      </c>
      <c r="B564">
        <v>8206.804084267918</v>
      </c>
      <c r="C564">
        <v>10964.26995989659</v>
      </c>
      <c r="D564">
        <v>1246.86737775168</v>
      </c>
      <c r="E564">
        <v>176.0967734681832</v>
      </c>
    </row>
    <row r="565" spans="1:5">
      <c r="A565">
        <v>563</v>
      </c>
      <c r="B565">
        <v>8206.804084267918</v>
      </c>
      <c r="C565">
        <v>10964.26995989659</v>
      </c>
      <c r="D565">
        <v>1246.864445025278</v>
      </c>
      <c r="E565">
        <v>176.0938407417849</v>
      </c>
    </row>
    <row r="566" spans="1:5">
      <c r="A566">
        <v>564</v>
      </c>
      <c r="B566">
        <v>8206.804084267918</v>
      </c>
      <c r="C566">
        <v>10964.26995989659</v>
      </c>
      <c r="D566">
        <v>1246.772739437522</v>
      </c>
      <c r="E566">
        <v>176.0021351540267</v>
      </c>
    </row>
    <row r="567" spans="1:5">
      <c r="A567">
        <v>565</v>
      </c>
      <c r="B567">
        <v>8206.804084267918</v>
      </c>
      <c r="C567">
        <v>10964.26995989659</v>
      </c>
      <c r="D567">
        <v>1246.79051280643</v>
      </c>
      <c r="E567">
        <v>176.0199085229317</v>
      </c>
    </row>
    <row r="568" spans="1:5">
      <c r="A568">
        <v>566</v>
      </c>
      <c r="B568">
        <v>8206.804084267918</v>
      </c>
      <c r="C568">
        <v>10964.26995989659</v>
      </c>
      <c r="D568">
        <v>1246.788464769762</v>
      </c>
      <c r="E568">
        <v>176.0178604862637</v>
      </c>
    </row>
    <row r="569" spans="1:5">
      <c r="A569">
        <v>567</v>
      </c>
      <c r="B569">
        <v>8206.804084267918</v>
      </c>
      <c r="C569">
        <v>10964.26995989659</v>
      </c>
      <c r="D569">
        <v>1246.795524036645</v>
      </c>
      <c r="E569">
        <v>176.0249197531507</v>
      </c>
    </row>
    <row r="570" spans="1:5">
      <c r="A570">
        <v>568</v>
      </c>
      <c r="B570">
        <v>8206.804084267918</v>
      </c>
      <c r="C570">
        <v>10964.26995989659</v>
      </c>
      <c r="D570">
        <v>1246.792126219432</v>
      </c>
      <c r="E570">
        <v>176.0215219359318</v>
      </c>
    </row>
    <row r="571" spans="1:5">
      <c r="A571">
        <v>569</v>
      </c>
      <c r="B571">
        <v>8206.804084267918</v>
      </c>
      <c r="C571">
        <v>10964.26995989659</v>
      </c>
      <c r="D571">
        <v>1246.777385105477</v>
      </c>
      <c r="E571">
        <v>176.0067808219785</v>
      </c>
    </row>
    <row r="572" spans="1:5">
      <c r="A572">
        <v>570</v>
      </c>
      <c r="B572">
        <v>8206.804084267918</v>
      </c>
      <c r="C572">
        <v>10964.26995989659</v>
      </c>
      <c r="D572">
        <v>1246.751937145855</v>
      </c>
      <c r="E572">
        <v>175.9813328623552</v>
      </c>
    </row>
    <row r="573" spans="1:5">
      <c r="A573">
        <v>571</v>
      </c>
      <c r="B573">
        <v>8206.804084267918</v>
      </c>
      <c r="C573">
        <v>10964.26995989659</v>
      </c>
      <c r="D573">
        <v>1246.731033592447</v>
      </c>
      <c r="E573">
        <v>175.9604293089493</v>
      </c>
    </row>
    <row r="574" spans="1:5">
      <c r="A574">
        <v>572</v>
      </c>
      <c r="B574">
        <v>8206.804084267918</v>
      </c>
      <c r="C574">
        <v>10964.26995989659</v>
      </c>
      <c r="D574">
        <v>1246.749546697396</v>
      </c>
      <c r="E574">
        <v>175.9789424138951</v>
      </c>
    </row>
    <row r="575" spans="1:5">
      <c r="A575">
        <v>573</v>
      </c>
      <c r="B575">
        <v>8206.804084267918</v>
      </c>
      <c r="C575">
        <v>10964.26995989659</v>
      </c>
      <c r="D575">
        <v>1246.738902977795</v>
      </c>
      <c r="E575">
        <v>175.9682986942974</v>
      </c>
    </row>
    <row r="576" spans="1:5">
      <c r="A576">
        <v>574</v>
      </c>
      <c r="B576">
        <v>8206.804084267918</v>
      </c>
      <c r="C576">
        <v>10964.26995989659</v>
      </c>
      <c r="D576">
        <v>1246.691014956208</v>
      </c>
      <c r="E576">
        <v>175.9204106727103</v>
      </c>
    </row>
    <row r="577" spans="1:5">
      <c r="A577">
        <v>575</v>
      </c>
      <c r="B577">
        <v>8206.804084267918</v>
      </c>
      <c r="C577">
        <v>10964.26995989659</v>
      </c>
      <c r="D577">
        <v>1246.780832658589</v>
      </c>
      <c r="E577">
        <v>176.0102283750922</v>
      </c>
    </row>
    <row r="578" spans="1:5">
      <c r="A578">
        <v>576</v>
      </c>
      <c r="B578">
        <v>8206.804084267918</v>
      </c>
      <c r="C578">
        <v>10964.26995989659</v>
      </c>
      <c r="D578">
        <v>1246.822795691551</v>
      </c>
      <c r="E578">
        <v>176.0521914080555</v>
      </c>
    </row>
    <row r="579" spans="1:5">
      <c r="A579">
        <v>577</v>
      </c>
      <c r="B579">
        <v>8206.804084267918</v>
      </c>
      <c r="C579">
        <v>10964.26995989659</v>
      </c>
      <c r="D579">
        <v>1246.755260522929</v>
      </c>
      <c r="E579">
        <v>175.9846562394336</v>
      </c>
    </row>
    <row r="580" spans="1:5">
      <c r="A580">
        <v>578</v>
      </c>
      <c r="B580">
        <v>8206.804084267918</v>
      </c>
      <c r="C580">
        <v>10964.26995989659</v>
      </c>
      <c r="D580">
        <v>1246.73892824591</v>
      </c>
      <c r="E580">
        <v>175.9683239624087</v>
      </c>
    </row>
    <row r="581" spans="1:5">
      <c r="A581">
        <v>579</v>
      </c>
      <c r="B581">
        <v>8206.804084267918</v>
      </c>
      <c r="C581">
        <v>10964.26995989659</v>
      </c>
      <c r="D581">
        <v>1246.738226221777</v>
      </c>
      <c r="E581">
        <v>175.9676219382803</v>
      </c>
    </row>
    <row r="582" spans="1:5">
      <c r="A582">
        <v>580</v>
      </c>
      <c r="B582">
        <v>8206.804084267918</v>
      </c>
      <c r="C582">
        <v>10964.26995989659</v>
      </c>
      <c r="D582">
        <v>1246.717255148796</v>
      </c>
      <c r="E582">
        <v>175.9466508652986</v>
      </c>
    </row>
    <row r="583" spans="1:5">
      <c r="A583">
        <v>581</v>
      </c>
      <c r="B583">
        <v>8206.804084267918</v>
      </c>
      <c r="C583">
        <v>10964.26995989659</v>
      </c>
      <c r="D583">
        <v>1246.747434950277</v>
      </c>
      <c r="E583">
        <v>175.9768306667809</v>
      </c>
    </row>
    <row r="584" spans="1:5">
      <c r="A584">
        <v>582</v>
      </c>
      <c r="B584">
        <v>8206.804084267918</v>
      </c>
      <c r="C584">
        <v>10964.26995989659</v>
      </c>
      <c r="D584">
        <v>1246.744041713396</v>
      </c>
      <c r="E584">
        <v>175.9734374298941</v>
      </c>
    </row>
    <row r="585" spans="1:5">
      <c r="A585">
        <v>583</v>
      </c>
      <c r="B585">
        <v>8206.804084267918</v>
      </c>
      <c r="C585">
        <v>10964.26995989659</v>
      </c>
      <c r="D585">
        <v>1246.716138930016</v>
      </c>
      <c r="E585">
        <v>175.9455346465184</v>
      </c>
    </row>
    <row r="586" spans="1:5">
      <c r="A586">
        <v>584</v>
      </c>
      <c r="B586">
        <v>8206.804084267918</v>
      </c>
      <c r="C586">
        <v>10964.26995989659</v>
      </c>
      <c r="D586">
        <v>1246.696231527142</v>
      </c>
      <c r="E586">
        <v>175.9256272436459</v>
      </c>
    </row>
    <row r="587" spans="1:5">
      <c r="A587">
        <v>585</v>
      </c>
      <c r="B587">
        <v>8206.804084267918</v>
      </c>
      <c r="C587">
        <v>10964.26995989659</v>
      </c>
      <c r="D587">
        <v>1246.710018152025</v>
      </c>
      <c r="E587">
        <v>175.9394138685288</v>
      </c>
    </row>
    <row r="588" spans="1:5">
      <c r="A588">
        <v>586</v>
      </c>
      <c r="B588">
        <v>8206.804084267918</v>
      </c>
      <c r="C588">
        <v>10964.26995989659</v>
      </c>
      <c r="D588">
        <v>1246.724683815684</v>
      </c>
      <c r="E588">
        <v>175.9540795321825</v>
      </c>
    </row>
    <row r="589" spans="1:5">
      <c r="A589">
        <v>587</v>
      </c>
      <c r="B589">
        <v>8206.804084267918</v>
      </c>
      <c r="C589">
        <v>10964.26995989659</v>
      </c>
      <c r="D589">
        <v>1246.730064277012</v>
      </c>
      <c r="E589">
        <v>175.9594599935143</v>
      </c>
    </row>
    <row r="590" spans="1:5">
      <c r="A590">
        <v>588</v>
      </c>
      <c r="B590">
        <v>8206.804084267918</v>
      </c>
      <c r="C590">
        <v>10964.26995989659</v>
      </c>
      <c r="D590">
        <v>1246.79597843341</v>
      </c>
      <c r="E590">
        <v>176.0253741499153</v>
      </c>
    </row>
    <row r="591" spans="1:5">
      <c r="A591">
        <v>589</v>
      </c>
      <c r="B591">
        <v>8206.804084267918</v>
      </c>
      <c r="C591">
        <v>10964.26995989659</v>
      </c>
      <c r="D591">
        <v>1246.695483815702</v>
      </c>
      <c r="E591">
        <v>175.9248795322047</v>
      </c>
    </row>
    <row r="592" spans="1:5">
      <c r="A592">
        <v>590</v>
      </c>
      <c r="B592">
        <v>8206.804084267918</v>
      </c>
      <c r="C592">
        <v>10964.26995989659</v>
      </c>
      <c r="D592">
        <v>1246.79400948102</v>
      </c>
      <c r="E592">
        <v>176.023405197518</v>
      </c>
    </row>
    <row r="593" spans="1:5">
      <c r="A593">
        <v>591</v>
      </c>
      <c r="B593">
        <v>8206.804084267918</v>
      </c>
      <c r="C593">
        <v>10964.26995989659</v>
      </c>
      <c r="D593">
        <v>1246.750318522289</v>
      </c>
      <c r="E593">
        <v>175.9797142387914</v>
      </c>
    </row>
    <row r="594" spans="1:5">
      <c r="A594">
        <v>592</v>
      </c>
      <c r="B594">
        <v>8206.804084267918</v>
      </c>
      <c r="C594">
        <v>10964.26995989659</v>
      </c>
      <c r="D594">
        <v>1246.809344260022</v>
      </c>
      <c r="E594">
        <v>176.0387399765305</v>
      </c>
    </row>
    <row r="595" spans="1:5">
      <c r="A595">
        <v>593</v>
      </c>
      <c r="B595">
        <v>8206.804084267918</v>
      </c>
      <c r="C595">
        <v>10964.26995989659</v>
      </c>
      <c r="D595">
        <v>1246.734164072367</v>
      </c>
      <c r="E595">
        <v>175.9635597888726</v>
      </c>
    </row>
    <row r="596" spans="1:5">
      <c r="A596">
        <v>594</v>
      </c>
      <c r="B596">
        <v>8206.804084267918</v>
      </c>
      <c r="C596">
        <v>10964.26995989659</v>
      </c>
      <c r="D596">
        <v>1246.743794789265</v>
      </c>
      <c r="E596">
        <v>175.9731905057632</v>
      </c>
    </row>
    <row r="597" spans="1:5">
      <c r="A597">
        <v>595</v>
      </c>
      <c r="B597">
        <v>8206.804084267918</v>
      </c>
      <c r="C597">
        <v>10964.26995989659</v>
      </c>
      <c r="D597">
        <v>1246.747790426467</v>
      </c>
      <c r="E597">
        <v>175.9771861429663</v>
      </c>
    </row>
    <row r="598" spans="1:5">
      <c r="A598">
        <v>596</v>
      </c>
      <c r="B598">
        <v>8206.804084267918</v>
      </c>
      <c r="C598">
        <v>10964.26995989659</v>
      </c>
      <c r="D598">
        <v>1246.749332224613</v>
      </c>
      <c r="E598">
        <v>175.9787279411171</v>
      </c>
    </row>
    <row r="599" spans="1:5">
      <c r="A599">
        <v>597</v>
      </c>
      <c r="B599">
        <v>8206.804084267918</v>
      </c>
      <c r="C599">
        <v>10964.26995989659</v>
      </c>
      <c r="D599">
        <v>1246.735949651979</v>
      </c>
      <c r="E599">
        <v>175.9653453684816</v>
      </c>
    </row>
    <row r="600" spans="1:5">
      <c r="A600">
        <v>598</v>
      </c>
      <c r="B600">
        <v>8206.804084267918</v>
      </c>
      <c r="C600">
        <v>10964.26995989659</v>
      </c>
      <c r="D600">
        <v>1246.765219369273</v>
      </c>
      <c r="E600">
        <v>175.9946150857755</v>
      </c>
    </row>
    <row r="601" spans="1:5">
      <c r="A601">
        <v>599</v>
      </c>
      <c r="B601">
        <v>8206.804084267918</v>
      </c>
      <c r="C601">
        <v>10964.26995989659</v>
      </c>
      <c r="D601">
        <v>1246.741178174651</v>
      </c>
      <c r="E601">
        <v>175.9705738911529</v>
      </c>
    </row>
    <row r="602" spans="1:5">
      <c r="A602">
        <v>600</v>
      </c>
      <c r="B602">
        <v>8206.804084267918</v>
      </c>
      <c r="C602">
        <v>10964.26995989659</v>
      </c>
      <c r="D602">
        <v>1246.732426009556</v>
      </c>
      <c r="E602">
        <v>175.9618217260575</v>
      </c>
    </row>
    <row r="603" spans="1:5">
      <c r="A603">
        <v>601</v>
      </c>
      <c r="B603">
        <v>8206.804084267918</v>
      </c>
      <c r="C603">
        <v>10964.26995989659</v>
      </c>
      <c r="D603">
        <v>1246.732150546554</v>
      </c>
      <c r="E603">
        <v>175.9615462630561</v>
      </c>
    </row>
    <row r="604" spans="1:5">
      <c r="A604">
        <v>602</v>
      </c>
      <c r="B604">
        <v>8206.804084267918</v>
      </c>
      <c r="C604">
        <v>10964.26995989659</v>
      </c>
      <c r="D604">
        <v>1246.734143252785</v>
      </c>
      <c r="E604">
        <v>175.9635389692844</v>
      </c>
    </row>
    <row r="605" spans="1:5">
      <c r="A605">
        <v>603</v>
      </c>
      <c r="B605">
        <v>8206.804084267918</v>
      </c>
      <c r="C605">
        <v>10964.26995989659</v>
      </c>
      <c r="D605">
        <v>1246.759499026913</v>
      </c>
      <c r="E605">
        <v>175.9888947434139</v>
      </c>
    </row>
    <row r="606" spans="1:5">
      <c r="A606">
        <v>604</v>
      </c>
      <c r="B606">
        <v>8206.804084267918</v>
      </c>
      <c r="C606">
        <v>10964.26995989659</v>
      </c>
      <c r="D606">
        <v>1246.752143210099</v>
      </c>
      <c r="E606">
        <v>175.9815389266039</v>
      </c>
    </row>
    <row r="607" spans="1:5">
      <c r="A607">
        <v>605</v>
      </c>
      <c r="B607">
        <v>8206.804084267918</v>
      </c>
      <c r="C607">
        <v>10964.26995989659</v>
      </c>
      <c r="D607">
        <v>1246.772392449765</v>
      </c>
      <c r="E607">
        <v>176.0017881662637</v>
      </c>
    </row>
    <row r="608" spans="1:5">
      <c r="A608">
        <v>606</v>
      </c>
      <c r="B608">
        <v>8206.804084267918</v>
      </c>
      <c r="C608">
        <v>10964.26995989659</v>
      </c>
      <c r="D608">
        <v>1246.758916808571</v>
      </c>
      <c r="E608">
        <v>175.9883125250729</v>
      </c>
    </row>
    <row r="609" spans="1:5">
      <c r="A609">
        <v>607</v>
      </c>
      <c r="B609">
        <v>8206.804084267918</v>
      </c>
      <c r="C609">
        <v>10964.26995989659</v>
      </c>
      <c r="D609">
        <v>1246.802809783432</v>
      </c>
      <c r="E609">
        <v>176.0322054999315</v>
      </c>
    </row>
    <row r="610" spans="1:5">
      <c r="A610">
        <v>608</v>
      </c>
      <c r="B610">
        <v>8206.804084267918</v>
      </c>
      <c r="C610">
        <v>10964.26995989659</v>
      </c>
      <c r="D610">
        <v>1246.832636428398</v>
      </c>
      <c r="E610">
        <v>176.0620321448988</v>
      </c>
    </row>
    <row r="611" spans="1:5">
      <c r="A611">
        <v>609</v>
      </c>
      <c r="B611">
        <v>8206.804084267918</v>
      </c>
      <c r="C611">
        <v>10964.26995989659</v>
      </c>
      <c r="D611">
        <v>1246.820878634385</v>
      </c>
      <c r="E611">
        <v>176.0502743508866</v>
      </c>
    </row>
    <row r="612" spans="1:5">
      <c r="A612">
        <v>610</v>
      </c>
      <c r="B612">
        <v>8206.804084267918</v>
      </c>
      <c r="C612">
        <v>10964.26995989659</v>
      </c>
      <c r="D612">
        <v>1246.856764951439</v>
      </c>
      <c r="E612">
        <v>176.0861606679408</v>
      </c>
    </row>
    <row r="613" spans="1:5">
      <c r="A613">
        <v>611</v>
      </c>
      <c r="B613">
        <v>8206.804084267918</v>
      </c>
      <c r="C613">
        <v>10964.26995989659</v>
      </c>
      <c r="D613">
        <v>1246.861971686143</v>
      </c>
      <c r="E613">
        <v>176.0913674026434</v>
      </c>
    </row>
    <row r="614" spans="1:5">
      <c r="A614">
        <v>612</v>
      </c>
      <c r="B614">
        <v>8206.804084267918</v>
      </c>
      <c r="C614">
        <v>10964.26995989659</v>
      </c>
      <c r="D614">
        <v>1246.858347840404</v>
      </c>
      <c r="E614">
        <v>176.087743556904</v>
      </c>
    </row>
    <row r="615" spans="1:5">
      <c r="A615">
        <v>613</v>
      </c>
      <c r="B615">
        <v>8206.804084267918</v>
      </c>
      <c r="C615">
        <v>10964.26995989659</v>
      </c>
      <c r="D615">
        <v>1246.871810580007</v>
      </c>
      <c r="E615">
        <v>176.1012062965091</v>
      </c>
    </row>
    <row r="616" spans="1:5">
      <c r="A616">
        <v>614</v>
      </c>
      <c r="B616">
        <v>8206.804084267918</v>
      </c>
      <c r="C616">
        <v>10964.26995989659</v>
      </c>
      <c r="D616">
        <v>1246.846776667758</v>
      </c>
      <c r="E616">
        <v>176.0761723842616</v>
      </c>
    </row>
    <row r="617" spans="1:5">
      <c r="A617">
        <v>615</v>
      </c>
      <c r="B617">
        <v>8206.804084267918</v>
      </c>
      <c r="C617">
        <v>10964.26995989659</v>
      </c>
      <c r="D617">
        <v>1246.851739597306</v>
      </c>
      <c r="E617">
        <v>176.0811353138039</v>
      </c>
    </row>
    <row r="618" spans="1:5">
      <c r="A618">
        <v>616</v>
      </c>
      <c r="B618">
        <v>8206.804084267918</v>
      </c>
      <c r="C618">
        <v>10964.26995989659</v>
      </c>
      <c r="D618">
        <v>1246.877743383425</v>
      </c>
      <c r="E618">
        <v>176.1071390999265</v>
      </c>
    </row>
    <row r="619" spans="1:5">
      <c r="A619">
        <v>617</v>
      </c>
      <c r="B619">
        <v>8206.804084267918</v>
      </c>
      <c r="C619">
        <v>10964.26995989659</v>
      </c>
      <c r="D619">
        <v>1246.853010197125</v>
      </c>
      <c r="E619">
        <v>176.0824059136282</v>
      </c>
    </row>
    <row r="620" spans="1:5">
      <c r="A620">
        <v>618</v>
      </c>
      <c r="B620">
        <v>8206.804084267918</v>
      </c>
      <c r="C620">
        <v>10964.26995989659</v>
      </c>
      <c r="D620">
        <v>1246.836175971512</v>
      </c>
      <c r="E620">
        <v>176.0655716880154</v>
      </c>
    </row>
    <row r="621" spans="1:5">
      <c r="A621">
        <v>619</v>
      </c>
      <c r="B621">
        <v>8206.804084267918</v>
      </c>
      <c r="C621">
        <v>10964.26995989659</v>
      </c>
      <c r="D621">
        <v>1246.832108108373</v>
      </c>
      <c r="E621">
        <v>176.0615038248743</v>
      </c>
    </row>
    <row r="622" spans="1:5">
      <c r="A622">
        <v>620</v>
      </c>
      <c r="B622">
        <v>8206.804084267918</v>
      </c>
      <c r="C622">
        <v>10964.26995989659</v>
      </c>
      <c r="D622">
        <v>1246.862543073514</v>
      </c>
      <c r="E622">
        <v>176.0919387900095</v>
      </c>
    </row>
    <row r="623" spans="1:5">
      <c r="A623">
        <v>621</v>
      </c>
      <c r="B623">
        <v>8206.804084267918</v>
      </c>
      <c r="C623">
        <v>10964.26995989659</v>
      </c>
      <c r="D623">
        <v>1246.835052611311</v>
      </c>
      <c r="E623">
        <v>176.0644483278144</v>
      </c>
    </row>
    <row r="624" spans="1:5">
      <c r="A624">
        <v>622</v>
      </c>
      <c r="B624">
        <v>8206.804084267918</v>
      </c>
      <c r="C624">
        <v>10964.26995989659</v>
      </c>
      <c r="D624">
        <v>1246.845142816025</v>
      </c>
      <c r="E624">
        <v>176.0745385325232</v>
      </c>
    </row>
    <row r="625" spans="1:5">
      <c r="A625">
        <v>623</v>
      </c>
      <c r="B625">
        <v>8206.804084267918</v>
      </c>
      <c r="C625">
        <v>10964.26995989659</v>
      </c>
      <c r="D625">
        <v>1246.836464396554</v>
      </c>
      <c r="E625">
        <v>176.0658601130546</v>
      </c>
    </row>
    <row r="626" spans="1:5">
      <c r="A626">
        <v>624</v>
      </c>
      <c r="B626">
        <v>8206.804084267918</v>
      </c>
      <c r="C626">
        <v>10964.26995989659</v>
      </c>
      <c r="D626">
        <v>1246.825169687136</v>
      </c>
      <c r="E626">
        <v>176.0545654036353</v>
      </c>
    </row>
    <row r="627" spans="1:5">
      <c r="A627">
        <v>625</v>
      </c>
      <c r="B627">
        <v>8206.804084267918</v>
      </c>
      <c r="C627">
        <v>10964.26995989659</v>
      </c>
      <c r="D627">
        <v>1246.834263603387</v>
      </c>
      <c r="E627">
        <v>176.0636593198908</v>
      </c>
    </row>
    <row r="628" spans="1:5">
      <c r="A628">
        <v>626</v>
      </c>
      <c r="B628">
        <v>8206.804084267918</v>
      </c>
      <c r="C628">
        <v>10964.26995989659</v>
      </c>
      <c r="D628">
        <v>1246.820593954332</v>
      </c>
      <c r="E628">
        <v>176.0499896708347</v>
      </c>
    </row>
    <row r="629" spans="1:5">
      <c r="A629">
        <v>627</v>
      </c>
      <c r="B629">
        <v>8206.804084267918</v>
      </c>
      <c r="C629">
        <v>10964.26995989659</v>
      </c>
      <c r="D629">
        <v>1246.845654249947</v>
      </c>
      <c r="E629">
        <v>176.0750499664433</v>
      </c>
    </row>
    <row r="630" spans="1:5">
      <c r="A630">
        <v>628</v>
      </c>
      <c r="B630">
        <v>8206.804084267918</v>
      </c>
      <c r="C630">
        <v>10964.26995989659</v>
      </c>
      <c r="D630">
        <v>1246.875578300152</v>
      </c>
      <c r="E630">
        <v>176.1049740166505</v>
      </c>
    </row>
    <row r="631" spans="1:5">
      <c r="A631">
        <v>629</v>
      </c>
      <c r="B631">
        <v>8206.804084267918</v>
      </c>
      <c r="C631">
        <v>10964.26995989659</v>
      </c>
      <c r="D631">
        <v>1246.823454733314</v>
      </c>
      <c r="E631">
        <v>176.0528504498124</v>
      </c>
    </row>
    <row r="632" spans="1:5">
      <c r="A632">
        <v>630</v>
      </c>
      <c r="B632">
        <v>8206.804084267918</v>
      </c>
      <c r="C632">
        <v>10964.26995989659</v>
      </c>
      <c r="D632">
        <v>1246.820541251605</v>
      </c>
      <c r="E632">
        <v>176.0499369681108</v>
      </c>
    </row>
    <row r="633" spans="1:5">
      <c r="A633">
        <v>631</v>
      </c>
      <c r="B633">
        <v>8206.804084267918</v>
      </c>
      <c r="C633">
        <v>10964.26995989659</v>
      </c>
      <c r="D633">
        <v>1246.847727947065</v>
      </c>
      <c r="E633">
        <v>176.0771236635687</v>
      </c>
    </row>
    <row r="634" spans="1:5">
      <c r="A634">
        <v>632</v>
      </c>
      <c r="B634">
        <v>8206.804084267918</v>
      </c>
      <c r="C634">
        <v>10964.26995989659</v>
      </c>
      <c r="D634">
        <v>1246.820130161613</v>
      </c>
      <c r="E634">
        <v>176.0495258781127</v>
      </c>
    </row>
    <row r="635" spans="1:5">
      <c r="A635">
        <v>633</v>
      </c>
      <c r="B635">
        <v>8206.804084267918</v>
      </c>
      <c r="C635">
        <v>10964.26995989659</v>
      </c>
      <c r="D635">
        <v>1246.841571940045</v>
      </c>
      <c r="E635">
        <v>176.0709676565437</v>
      </c>
    </row>
    <row r="636" spans="1:5">
      <c r="A636">
        <v>634</v>
      </c>
      <c r="B636">
        <v>8206.804084267918</v>
      </c>
      <c r="C636">
        <v>10964.26995989659</v>
      </c>
      <c r="D636">
        <v>1246.794473664454</v>
      </c>
      <c r="E636">
        <v>176.0238693809581</v>
      </c>
    </row>
    <row r="637" spans="1:5">
      <c r="A637">
        <v>635</v>
      </c>
      <c r="B637">
        <v>8206.804084267918</v>
      </c>
      <c r="C637">
        <v>10964.26995989659</v>
      </c>
      <c r="D637">
        <v>1246.839138861279</v>
      </c>
      <c r="E637">
        <v>176.0685345777776</v>
      </c>
    </row>
    <row r="638" spans="1:5">
      <c r="A638">
        <v>636</v>
      </c>
      <c r="B638">
        <v>8206.804084267918</v>
      </c>
      <c r="C638">
        <v>10964.26995989659</v>
      </c>
      <c r="D638">
        <v>1246.826871580437</v>
      </c>
      <c r="E638">
        <v>176.0562672969438</v>
      </c>
    </row>
    <row r="639" spans="1:5">
      <c r="A639">
        <v>637</v>
      </c>
      <c r="B639">
        <v>8206.804084267918</v>
      </c>
      <c r="C639">
        <v>10964.26995989659</v>
      </c>
      <c r="D639">
        <v>1246.817980713266</v>
      </c>
      <c r="E639">
        <v>176.0473764297647</v>
      </c>
    </row>
    <row r="640" spans="1:5">
      <c r="A640">
        <v>638</v>
      </c>
      <c r="B640">
        <v>8206.804084267918</v>
      </c>
      <c r="C640">
        <v>10964.26995989659</v>
      </c>
      <c r="D640">
        <v>1246.81428593817</v>
      </c>
      <c r="E640">
        <v>176.0436816546688</v>
      </c>
    </row>
    <row r="641" spans="1:5">
      <c r="A641">
        <v>639</v>
      </c>
      <c r="B641">
        <v>8206.804084267918</v>
      </c>
      <c r="C641">
        <v>10964.26995989659</v>
      </c>
      <c r="D641">
        <v>1246.832710549786</v>
      </c>
      <c r="E641">
        <v>176.0621062662855</v>
      </c>
    </row>
    <row r="642" spans="1:5">
      <c r="A642">
        <v>640</v>
      </c>
      <c r="B642">
        <v>8206.804084267918</v>
      </c>
      <c r="C642">
        <v>10964.26995989659</v>
      </c>
      <c r="D642">
        <v>1246.831656473355</v>
      </c>
      <c r="E642">
        <v>176.0610521898548</v>
      </c>
    </row>
    <row r="643" spans="1:5">
      <c r="A643">
        <v>641</v>
      </c>
      <c r="B643">
        <v>8206.804084267918</v>
      </c>
      <c r="C643">
        <v>10964.26995989659</v>
      </c>
      <c r="D643">
        <v>1246.823859435643</v>
      </c>
      <c r="E643">
        <v>176.0532551521441</v>
      </c>
    </row>
    <row r="644" spans="1:5">
      <c r="A644">
        <v>642</v>
      </c>
      <c r="B644">
        <v>8206.804084267918</v>
      </c>
      <c r="C644">
        <v>10964.26995989659</v>
      </c>
      <c r="D644">
        <v>1246.837465603165</v>
      </c>
      <c r="E644">
        <v>176.0668613196648</v>
      </c>
    </row>
    <row r="645" spans="1:5">
      <c r="A645">
        <v>643</v>
      </c>
      <c r="B645">
        <v>8206.804084267918</v>
      </c>
      <c r="C645">
        <v>10964.26995989659</v>
      </c>
      <c r="D645">
        <v>1246.832726457556</v>
      </c>
      <c r="E645">
        <v>176.062122174057</v>
      </c>
    </row>
    <row r="646" spans="1:5">
      <c r="A646">
        <v>644</v>
      </c>
      <c r="B646">
        <v>8206.804084267918</v>
      </c>
      <c r="C646">
        <v>10964.26995989659</v>
      </c>
      <c r="D646">
        <v>1246.839225181557</v>
      </c>
      <c r="E646">
        <v>176.0686208980571</v>
      </c>
    </row>
    <row r="647" spans="1:5">
      <c r="A647">
        <v>645</v>
      </c>
      <c r="B647">
        <v>8206.804084267918</v>
      </c>
      <c r="C647">
        <v>10964.26995989659</v>
      </c>
      <c r="D647">
        <v>1246.849282631608</v>
      </c>
      <c r="E647">
        <v>176.078678348108</v>
      </c>
    </row>
    <row r="648" spans="1:5">
      <c r="A648">
        <v>646</v>
      </c>
      <c r="B648">
        <v>8206.804084267918</v>
      </c>
      <c r="C648">
        <v>10964.26995989659</v>
      </c>
      <c r="D648">
        <v>1246.85590651724</v>
      </c>
      <c r="E648">
        <v>176.0853022337402</v>
      </c>
    </row>
    <row r="649" spans="1:5">
      <c r="A649">
        <v>647</v>
      </c>
      <c r="B649">
        <v>8206.804084267918</v>
      </c>
      <c r="C649">
        <v>10964.26995989659</v>
      </c>
      <c r="D649">
        <v>1246.860296780152</v>
      </c>
      <c r="E649">
        <v>176.0896924966514</v>
      </c>
    </row>
    <row r="650" spans="1:5">
      <c r="A650">
        <v>648</v>
      </c>
      <c r="B650">
        <v>8206.804084267918</v>
      </c>
      <c r="C650">
        <v>10964.26995989659</v>
      </c>
      <c r="D650">
        <v>1246.854311460329</v>
      </c>
      <c r="E650">
        <v>176.0837071768308</v>
      </c>
    </row>
    <row r="651" spans="1:5">
      <c r="A651">
        <v>649</v>
      </c>
      <c r="B651">
        <v>8206.804084267918</v>
      </c>
      <c r="C651">
        <v>10964.26995989659</v>
      </c>
      <c r="D651">
        <v>1246.853491051071</v>
      </c>
      <c r="E651">
        <v>176.0828867675762</v>
      </c>
    </row>
    <row r="652" spans="1:5">
      <c r="A652">
        <v>650</v>
      </c>
      <c r="B652">
        <v>8206.804084267918</v>
      </c>
      <c r="C652">
        <v>10964.26995989659</v>
      </c>
      <c r="D652">
        <v>1246.852321514973</v>
      </c>
      <c r="E652">
        <v>176.0817172314761</v>
      </c>
    </row>
    <row r="653" spans="1:5">
      <c r="A653">
        <v>651</v>
      </c>
      <c r="B653">
        <v>8206.804084267918</v>
      </c>
      <c r="C653">
        <v>10964.26995989659</v>
      </c>
      <c r="D653">
        <v>1246.869739862407</v>
      </c>
      <c r="E653">
        <v>176.0991355789045</v>
      </c>
    </row>
    <row r="654" spans="1:5">
      <c r="A654">
        <v>652</v>
      </c>
      <c r="B654">
        <v>8206.804084267918</v>
      </c>
      <c r="C654">
        <v>10964.26995989659</v>
      </c>
      <c r="D654">
        <v>1246.872044261753</v>
      </c>
      <c r="E654">
        <v>176.1014399782566</v>
      </c>
    </row>
    <row r="655" spans="1:5">
      <c r="A655">
        <v>653</v>
      </c>
      <c r="B655">
        <v>8206.804084267918</v>
      </c>
      <c r="C655">
        <v>10964.26995989659</v>
      </c>
      <c r="D655">
        <v>1246.866077130395</v>
      </c>
      <c r="E655">
        <v>176.0954728468989</v>
      </c>
    </row>
    <row r="656" spans="1:5">
      <c r="A656">
        <v>654</v>
      </c>
      <c r="B656">
        <v>8206.804084267918</v>
      </c>
      <c r="C656">
        <v>10964.26995989659</v>
      </c>
      <c r="D656">
        <v>1246.858636330093</v>
      </c>
      <c r="E656">
        <v>176.0880320465954</v>
      </c>
    </row>
    <row r="657" spans="1:5">
      <c r="A657">
        <v>655</v>
      </c>
      <c r="B657">
        <v>8206.804084267918</v>
      </c>
      <c r="C657">
        <v>10964.26995989659</v>
      </c>
      <c r="D657">
        <v>1246.860412670816</v>
      </c>
      <c r="E657">
        <v>176.0898083873185</v>
      </c>
    </row>
    <row r="658" spans="1:5">
      <c r="A658">
        <v>656</v>
      </c>
      <c r="B658">
        <v>8206.804084267918</v>
      </c>
      <c r="C658">
        <v>10964.26995989659</v>
      </c>
      <c r="D658">
        <v>1246.839735058815</v>
      </c>
      <c r="E658">
        <v>176.0691307753192</v>
      </c>
    </row>
    <row r="659" spans="1:5">
      <c r="A659">
        <v>657</v>
      </c>
      <c r="B659">
        <v>8206.804084267918</v>
      </c>
      <c r="C659">
        <v>10964.26995989659</v>
      </c>
      <c r="D659">
        <v>1246.836398263438</v>
      </c>
      <c r="E659">
        <v>176.0657939799391</v>
      </c>
    </row>
    <row r="660" spans="1:5">
      <c r="A660">
        <v>658</v>
      </c>
      <c r="B660">
        <v>8206.804084267918</v>
      </c>
      <c r="C660">
        <v>10964.26995989659</v>
      </c>
      <c r="D660">
        <v>1246.833647264164</v>
      </c>
      <c r="E660">
        <v>176.0630429806663</v>
      </c>
    </row>
    <row r="661" spans="1:5">
      <c r="A661">
        <v>659</v>
      </c>
      <c r="B661">
        <v>8206.804084267918</v>
      </c>
      <c r="C661">
        <v>10964.26995989659</v>
      </c>
      <c r="D661">
        <v>1246.841665429582</v>
      </c>
      <c r="E661">
        <v>176.0710611460824</v>
      </c>
    </row>
    <row r="662" spans="1:5">
      <c r="A662">
        <v>660</v>
      </c>
      <c r="B662">
        <v>8206.804084267918</v>
      </c>
      <c r="C662">
        <v>10964.26995989659</v>
      </c>
      <c r="D662">
        <v>1246.841509980294</v>
      </c>
      <c r="E662">
        <v>176.0709056967943</v>
      </c>
    </row>
    <row r="663" spans="1:5">
      <c r="A663">
        <v>661</v>
      </c>
      <c r="B663">
        <v>8206.804084267918</v>
      </c>
      <c r="C663">
        <v>10964.26995989659</v>
      </c>
      <c r="D663">
        <v>1246.830435786194</v>
      </c>
      <c r="E663">
        <v>176.0598315026965</v>
      </c>
    </row>
    <row r="664" spans="1:5">
      <c r="A664">
        <v>662</v>
      </c>
      <c r="B664">
        <v>8206.804084267918</v>
      </c>
      <c r="C664">
        <v>10964.26995989659</v>
      </c>
      <c r="D664">
        <v>1246.830334504042</v>
      </c>
      <c r="E664">
        <v>176.0597302205367</v>
      </c>
    </row>
    <row r="665" spans="1:5">
      <c r="A665">
        <v>663</v>
      </c>
      <c r="B665">
        <v>8206.804084267918</v>
      </c>
      <c r="C665">
        <v>10964.26995989659</v>
      </c>
      <c r="D665">
        <v>1246.838533158876</v>
      </c>
      <c r="E665">
        <v>176.0679288753789</v>
      </c>
    </row>
    <row r="666" spans="1:5">
      <c r="A666">
        <v>664</v>
      </c>
      <c r="B666">
        <v>8206.804084267918</v>
      </c>
      <c r="C666">
        <v>10964.26995989659</v>
      </c>
      <c r="D666">
        <v>1246.846697493952</v>
      </c>
      <c r="E666">
        <v>176.0760932104565</v>
      </c>
    </row>
    <row r="667" spans="1:5">
      <c r="A667">
        <v>665</v>
      </c>
      <c r="B667">
        <v>8206.804084267918</v>
      </c>
      <c r="C667">
        <v>10964.26995989659</v>
      </c>
      <c r="D667">
        <v>1246.83750488336</v>
      </c>
      <c r="E667">
        <v>176.0669005998622</v>
      </c>
    </row>
    <row r="668" spans="1:5">
      <c r="A668">
        <v>666</v>
      </c>
      <c r="B668">
        <v>8206.804084267918</v>
      </c>
      <c r="C668">
        <v>10964.26995989659</v>
      </c>
      <c r="D668">
        <v>1246.821811018261</v>
      </c>
      <c r="E668">
        <v>176.0512067347634</v>
      </c>
    </row>
    <row r="669" spans="1:5">
      <c r="A669">
        <v>667</v>
      </c>
      <c r="B669">
        <v>8206.804084267918</v>
      </c>
      <c r="C669">
        <v>10964.26995989659</v>
      </c>
      <c r="D669">
        <v>1246.829796304731</v>
      </c>
      <c r="E669">
        <v>176.0591920212327</v>
      </c>
    </row>
    <row r="670" spans="1:5">
      <c r="A670">
        <v>668</v>
      </c>
      <c r="B670">
        <v>8206.804084267918</v>
      </c>
      <c r="C670">
        <v>10964.26995989659</v>
      </c>
      <c r="D670">
        <v>1246.810467634649</v>
      </c>
      <c r="E670">
        <v>176.0398633511508</v>
      </c>
    </row>
    <row r="671" spans="1:5">
      <c r="A671">
        <v>669</v>
      </c>
      <c r="B671">
        <v>8206.804084267918</v>
      </c>
      <c r="C671">
        <v>10964.26995989659</v>
      </c>
      <c r="D671">
        <v>1246.818946190165</v>
      </c>
      <c r="E671">
        <v>176.0483419066656</v>
      </c>
    </row>
    <row r="672" spans="1:5">
      <c r="A672">
        <v>670</v>
      </c>
      <c r="B672">
        <v>8206.804084267918</v>
      </c>
      <c r="C672">
        <v>10964.26995989659</v>
      </c>
      <c r="D672">
        <v>1246.828616170622</v>
      </c>
      <c r="E672">
        <v>176.0580118871292</v>
      </c>
    </row>
    <row r="673" spans="1:5">
      <c r="A673">
        <v>671</v>
      </c>
      <c r="B673">
        <v>8206.804084267918</v>
      </c>
      <c r="C673">
        <v>10964.26995989659</v>
      </c>
      <c r="D673">
        <v>1246.814201539755</v>
      </c>
      <c r="E673">
        <v>176.0435972562593</v>
      </c>
    </row>
    <row r="674" spans="1:5">
      <c r="A674">
        <v>672</v>
      </c>
      <c r="B674">
        <v>8206.804084267918</v>
      </c>
      <c r="C674">
        <v>10964.26995989659</v>
      </c>
      <c r="D674">
        <v>1246.815418724959</v>
      </c>
      <c r="E674">
        <v>176.0448144414617</v>
      </c>
    </row>
    <row r="675" spans="1:5">
      <c r="A675">
        <v>673</v>
      </c>
      <c r="B675">
        <v>8206.804084267918</v>
      </c>
      <c r="C675">
        <v>10964.26995989659</v>
      </c>
      <c r="D675">
        <v>1246.823349020429</v>
      </c>
      <c r="E675">
        <v>176.0527447369326</v>
      </c>
    </row>
    <row r="676" spans="1:5">
      <c r="A676">
        <v>674</v>
      </c>
      <c r="B676">
        <v>8206.804084267918</v>
      </c>
      <c r="C676">
        <v>10964.26995989659</v>
      </c>
      <c r="D676">
        <v>1246.805509144664</v>
      </c>
      <c r="E676">
        <v>176.0349048611657</v>
      </c>
    </row>
    <row r="677" spans="1:5">
      <c r="A677">
        <v>675</v>
      </c>
      <c r="B677">
        <v>8206.804084267918</v>
      </c>
      <c r="C677">
        <v>10964.26995989659</v>
      </c>
      <c r="D677">
        <v>1246.819445199846</v>
      </c>
      <c r="E677">
        <v>176.0488409163501</v>
      </c>
    </row>
    <row r="678" spans="1:5">
      <c r="A678">
        <v>676</v>
      </c>
      <c r="B678">
        <v>8206.804084267918</v>
      </c>
      <c r="C678">
        <v>10964.26995989659</v>
      </c>
      <c r="D678">
        <v>1246.820857727717</v>
      </c>
      <c r="E678">
        <v>176.0502534442169</v>
      </c>
    </row>
    <row r="679" spans="1:5">
      <c r="A679">
        <v>677</v>
      </c>
      <c r="B679">
        <v>8206.804084267918</v>
      </c>
      <c r="C679">
        <v>10964.26995989659</v>
      </c>
      <c r="D679">
        <v>1246.816489379396</v>
      </c>
      <c r="E679">
        <v>176.0458850958942</v>
      </c>
    </row>
    <row r="680" spans="1:5">
      <c r="A680">
        <v>678</v>
      </c>
      <c r="B680">
        <v>8206.804084267918</v>
      </c>
      <c r="C680">
        <v>10964.26995989659</v>
      </c>
      <c r="D680">
        <v>1246.807516685904</v>
      </c>
      <c r="E680">
        <v>176.0369124024103</v>
      </c>
    </row>
    <row r="681" spans="1:5">
      <c r="A681">
        <v>679</v>
      </c>
      <c r="B681">
        <v>8206.804084267918</v>
      </c>
      <c r="C681">
        <v>10964.26995989659</v>
      </c>
      <c r="D681">
        <v>1246.823033827869</v>
      </c>
      <c r="E681">
        <v>176.052429544367</v>
      </c>
    </row>
    <row r="682" spans="1:5">
      <c r="A682">
        <v>680</v>
      </c>
      <c r="B682">
        <v>8206.804084267918</v>
      </c>
      <c r="C682">
        <v>10964.26995989659</v>
      </c>
      <c r="D682">
        <v>1246.821778253347</v>
      </c>
      <c r="E682">
        <v>176.0511739698499</v>
      </c>
    </row>
    <row r="683" spans="1:5">
      <c r="A683">
        <v>681</v>
      </c>
      <c r="B683">
        <v>8206.804084267918</v>
      </c>
      <c r="C683">
        <v>10964.26995989659</v>
      </c>
      <c r="D683">
        <v>1246.826149753865</v>
      </c>
      <c r="E683">
        <v>176.0555454703702</v>
      </c>
    </row>
    <row r="684" spans="1:5">
      <c r="A684">
        <v>682</v>
      </c>
      <c r="B684">
        <v>8206.804084267918</v>
      </c>
      <c r="C684">
        <v>10964.26995989659</v>
      </c>
      <c r="D684">
        <v>1246.823120721378</v>
      </c>
      <c r="E684">
        <v>176.0525164378796</v>
      </c>
    </row>
    <row r="685" spans="1:5">
      <c r="A685">
        <v>683</v>
      </c>
      <c r="B685">
        <v>8206.804084267918</v>
      </c>
      <c r="C685">
        <v>10964.26995989659</v>
      </c>
      <c r="D685">
        <v>1246.826050610532</v>
      </c>
      <c r="E685">
        <v>176.0554463270272</v>
      </c>
    </row>
    <row r="686" spans="1:5">
      <c r="A686">
        <v>684</v>
      </c>
      <c r="B686">
        <v>8206.804084267918</v>
      </c>
      <c r="C686">
        <v>10964.26995989659</v>
      </c>
      <c r="D686">
        <v>1246.825564044888</v>
      </c>
      <c r="E686">
        <v>176.0549597613852</v>
      </c>
    </row>
    <row r="687" spans="1:5">
      <c r="A687">
        <v>685</v>
      </c>
      <c r="B687">
        <v>8206.804084267918</v>
      </c>
      <c r="C687">
        <v>10964.26995989659</v>
      </c>
      <c r="D687">
        <v>1246.834482193911</v>
      </c>
      <c r="E687">
        <v>176.0638779104113</v>
      </c>
    </row>
    <row r="688" spans="1:5">
      <c r="A688">
        <v>686</v>
      </c>
      <c r="B688">
        <v>8206.804084267918</v>
      </c>
      <c r="C688">
        <v>10964.26995989659</v>
      </c>
      <c r="D688">
        <v>1246.82314875749</v>
      </c>
      <c r="E688">
        <v>176.0525444739903</v>
      </c>
    </row>
    <row r="689" spans="1:5">
      <c r="A689">
        <v>687</v>
      </c>
      <c r="B689">
        <v>8206.804084267918</v>
      </c>
      <c r="C689">
        <v>10964.26995989659</v>
      </c>
      <c r="D689">
        <v>1246.826665344831</v>
      </c>
      <c r="E689">
        <v>176.0560610613322</v>
      </c>
    </row>
    <row r="690" spans="1:5">
      <c r="A690">
        <v>688</v>
      </c>
      <c r="B690">
        <v>8206.804084267918</v>
      </c>
      <c r="C690">
        <v>10964.26995989659</v>
      </c>
      <c r="D690">
        <v>1246.825354232252</v>
      </c>
      <c r="E690">
        <v>176.054749948757</v>
      </c>
    </row>
    <row r="691" spans="1:5">
      <c r="A691">
        <v>689</v>
      </c>
      <c r="B691">
        <v>8206.804084267918</v>
      </c>
      <c r="C691">
        <v>10964.26995989659</v>
      </c>
      <c r="D691">
        <v>1246.827499013</v>
      </c>
      <c r="E691">
        <v>176.0568947295035</v>
      </c>
    </row>
    <row r="692" spans="1:5">
      <c r="A692">
        <v>690</v>
      </c>
      <c r="B692">
        <v>8206.804084267918</v>
      </c>
      <c r="C692">
        <v>10964.26995989659</v>
      </c>
      <c r="D692">
        <v>1246.823871756785</v>
      </c>
      <c r="E692">
        <v>176.0532674732861</v>
      </c>
    </row>
    <row r="693" spans="1:5">
      <c r="A693">
        <v>691</v>
      </c>
      <c r="B693">
        <v>8206.804084267918</v>
      </c>
      <c r="C693">
        <v>10964.26995989659</v>
      </c>
      <c r="D693">
        <v>1246.819479502404</v>
      </c>
      <c r="E693">
        <v>176.0488752189043</v>
      </c>
    </row>
    <row r="694" spans="1:5">
      <c r="A694">
        <v>692</v>
      </c>
      <c r="B694">
        <v>8206.804084267918</v>
      </c>
      <c r="C694">
        <v>10964.26995989659</v>
      </c>
      <c r="D694">
        <v>1246.827067444455</v>
      </c>
      <c r="E694">
        <v>176.056463160957</v>
      </c>
    </row>
    <row r="695" spans="1:5">
      <c r="A695">
        <v>693</v>
      </c>
      <c r="B695">
        <v>8206.804084267918</v>
      </c>
      <c r="C695">
        <v>10964.26995989659</v>
      </c>
      <c r="D695">
        <v>1246.827081623037</v>
      </c>
      <c r="E695">
        <v>176.0564773395401</v>
      </c>
    </row>
    <row r="696" spans="1:5">
      <c r="A696">
        <v>694</v>
      </c>
      <c r="B696">
        <v>8206.804084267918</v>
      </c>
      <c r="C696">
        <v>10964.26995989659</v>
      </c>
      <c r="D696">
        <v>1246.823554017886</v>
      </c>
      <c r="E696">
        <v>176.0529497343858</v>
      </c>
    </row>
    <row r="697" spans="1:5">
      <c r="A697">
        <v>695</v>
      </c>
      <c r="B697">
        <v>8206.804084267918</v>
      </c>
      <c r="C697">
        <v>10964.26995989659</v>
      </c>
      <c r="D697">
        <v>1246.821274249662</v>
      </c>
      <c r="E697">
        <v>176.0506699661668</v>
      </c>
    </row>
    <row r="698" spans="1:5">
      <c r="A698">
        <v>696</v>
      </c>
      <c r="B698">
        <v>8206.804084267918</v>
      </c>
      <c r="C698">
        <v>10964.26995989659</v>
      </c>
      <c r="D698">
        <v>1246.825581607231</v>
      </c>
      <c r="E698">
        <v>176.0549773237292</v>
      </c>
    </row>
    <row r="699" spans="1:5">
      <c r="A699">
        <v>697</v>
      </c>
      <c r="B699">
        <v>8206.804084267918</v>
      </c>
      <c r="C699">
        <v>10964.26995989659</v>
      </c>
      <c r="D699">
        <v>1246.827720165116</v>
      </c>
      <c r="E699">
        <v>176.0571158816153</v>
      </c>
    </row>
    <row r="700" spans="1:5">
      <c r="A700">
        <v>698</v>
      </c>
      <c r="B700">
        <v>8206.804084267918</v>
      </c>
      <c r="C700">
        <v>10964.26995989659</v>
      </c>
      <c r="D700">
        <v>1246.828820295322</v>
      </c>
      <c r="E700">
        <v>176.0582160118266</v>
      </c>
    </row>
    <row r="701" spans="1:5">
      <c r="A701">
        <v>699</v>
      </c>
      <c r="B701">
        <v>8206.804084267918</v>
      </c>
      <c r="C701">
        <v>10964.26995989659</v>
      </c>
      <c r="D701">
        <v>1246.820812423328</v>
      </c>
      <c r="E701">
        <v>176.050208139825</v>
      </c>
    </row>
    <row r="702" spans="1:5">
      <c r="A702">
        <v>700</v>
      </c>
      <c r="B702">
        <v>8206.804084267918</v>
      </c>
      <c r="C702">
        <v>10964.26995989659</v>
      </c>
      <c r="D702">
        <v>1246.828741788303</v>
      </c>
      <c r="E702">
        <v>176.058137504805</v>
      </c>
    </row>
    <row r="703" spans="1:5">
      <c r="A703">
        <v>701</v>
      </c>
      <c r="B703">
        <v>8206.804084267918</v>
      </c>
      <c r="C703">
        <v>10964.26995989659</v>
      </c>
      <c r="D703">
        <v>1246.820073382065</v>
      </c>
      <c r="E703">
        <v>176.0494690985663</v>
      </c>
    </row>
    <row r="704" spans="1:5">
      <c r="A704">
        <v>702</v>
      </c>
      <c r="B704">
        <v>8206.804084267918</v>
      </c>
      <c r="C704">
        <v>10964.26995989659</v>
      </c>
      <c r="D704">
        <v>1246.822133994559</v>
      </c>
      <c r="E704">
        <v>176.051529711058</v>
      </c>
    </row>
    <row r="705" spans="1:5">
      <c r="A705">
        <v>703</v>
      </c>
      <c r="B705">
        <v>8206.804084267918</v>
      </c>
      <c r="C705">
        <v>10964.26995989659</v>
      </c>
      <c r="D705">
        <v>1246.827077647463</v>
      </c>
      <c r="E705">
        <v>176.0564733639623</v>
      </c>
    </row>
    <row r="706" spans="1:5">
      <c r="A706">
        <v>704</v>
      </c>
      <c r="B706">
        <v>8206.804084267918</v>
      </c>
      <c r="C706">
        <v>10964.26995989659</v>
      </c>
      <c r="D706">
        <v>1246.82270076693</v>
      </c>
      <c r="E706">
        <v>176.0520964834324</v>
      </c>
    </row>
    <row r="707" spans="1:5">
      <c r="A707">
        <v>705</v>
      </c>
      <c r="B707">
        <v>8206.804084267918</v>
      </c>
      <c r="C707">
        <v>10964.26995989659</v>
      </c>
      <c r="D707">
        <v>1246.812125019252</v>
      </c>
      <c r="E707">
        <v>176.0415207357487</v>
      </c>
    </row>
    <row r="708" spans="1:5">
      <c r="A708">
        <v>706</v>
      </c>
      <c r="B708">
        <v>8206.804084267918</v>
      </c>
      <c r="C708">
        <v>10964.26995989659</v>
      </c>
      <c r="D708">
        <v>1246.816745183795</v>
      </c>
      <c r="E708">
        <v>176.0461409002984</v>
      </c>
    </row>
    <row r="709" spans="1:5">
      <c r="A709">
        <v>707</v>
      </c>
      <c r="B709">
        <v>8206.804084267918</v>
      </c>
      <c r="C709">
        <v>10964.26995989659</v>
      </c>
      <c r="D709">
        <v>1246.815178551812</v>
      </c>
      <c r="E709">
        <v>176.0445742683183</v>
      </c>
    </row>
    <row r="710" spans="1:5">
      <c r="A710">
        <v>708</v>
      </c>
      <c r="B710">
        <v>8206.804084267918</v>
      </c>
      <c r="C710">
        <v>10964.26995989659</v>
      </c>
      <c r="D710">
        <v>1246.818069751429</v>
      </c>
      <c r="E710">
        <v>176.0474654679299</v>
      </c>
    </row>
    <row r="711" spans="1:5">
      <c r="A711">
        <v>709</v>
      </c>
      <c r="B711">
        <v>8206.804084267918</v>
      </c>
      <c r="C711">
        <v>10964.26995989659</v>
      </c>
      <c r="D711">
        <v>1246.824679545769</v>
      </c>
      <c r="E711">
        <v>176.0540752622712</v>
      </c>
    </row>
    <row r="712" spans="1:5">
      <c r="A712">
        <v>710</v>
      </c>
      <c r="B712">
        <v>8206.804084267918</v>
      </c>
      <c r="C712">
        <v>10964.26995989659</v>
      </c>
      <c r="D712">
        <v>1246.818753082678</v>
      </c>
      <c r="E712">
        <v>176.0481487991817</v>
      </c>
    </row>
    <row r="713" spans="1:5">
      <c r="A713">
        <v>711</v>
      </c>
      <c r="B713">
        <v>8206.804084267918</v>
      </c>
      <c r="C713">
        <v>10964.26995989659</v>
      </c>
      <c r="D713">
        <v>1246.814537761603</v>
      </c>
      <c r="E713">
        <v>176.0439334781053</v>
      </c>
    </row>
    <row r="714" spans="1:5">
      <c r="A714">
        <v>712</v>
      </c>
      <c r="B714">
        <v>8206.804084267918</v>
      </c>
      <c r="C714">
        <v>10964.26995989659</v>
      </c>
      <c r="D714">
        <v>1246.821498206751</v>
      </c>
      <c r="E714">
        <v>176.0508939232503</v>
      </c>
    </row>
    <row r="715" spans="1:5">
      <c r="A715">
        <v>713</v>
      </c>
      <c r="B715">
        <v>8206.804084267918</v>
      </c>
      <c r="C715">
        <v>10964.26995989659</v>
      </c>
      <c r="D715">
        <v>1246.812188625607</v>
      </c>
      <c r="E715">
        <v>176.0415843421092</v>
      </c>
    </row>
    <row r="716" spans="1:5">
      <c r="A716">
        <v>714</v>
      </c>
      <c r="B716">
        <v>8206.804084267918</v>
      </c>
      <c r="C716">
        <v>10964.26995989659</v>
      </c>
      <c r="D716">
        <v>1246.818240373247</v>
      </c>
      <c r="E716">
        <v>176.0476360897472</v>
      </c>
    </row>
    <row r="717" spans="1:5">
      <c r="A717">
        <v>715</v>
      </c>
      <c r="B717">
        <v>8206.804084267918</v>
      </c>
      <c r="C717">
        <v>10964.26995989659</v>
      </c>
      <c r="D717">
        <v>1246.8143070157</v>
      </c>
      <c r="E717">
        <v>176.0437027322021</v>
      </c>
    </row>
    <row r="718" spans="1:5">
      <c r="A718">
        <v>716</v>
      </c>
      <c r="B718">
        <v>8206.804084267918</v>
      </c>
      <c r="C718">
        <v>10964.26995989659</v>
      </c>
      <c r="D718">
        <v>1246.815640270687</v>
      </c>
      <c r="E718">
        <v>176.0450359871894</v>
      </c>
    </row>
    <row r="719" spans="1:5">
      <c r="A719">
        <v>717</v>
      </c>
      <c r="B719">
        <v>8206.804084267918</v>
      </c>
      <c r="C719">
        <v>10964.26995989659</v>
      </c>
      <c r="D719">
        <v>1246.810026280753</v>
      </c>
      <c r="E719">
        <v>176.0394219972528</v>
      </c>
    </row>
    <row r="720" spans="1:5">
      <c r="A720">
        <v>718</v>
      </c>
      <c r="B720">
        <v>8206.804084267918</v>
      </c>
      <c r="C720">
        <v>10964.26995989659</v>
      </c>
      <c r="D720">
        <v>1246.818497050192</v>
      </c>
      <c r="E720">
        <v>176.0478927666934</v>
      </c>
    </row>
    <row r="721" spans="1:5">
      <c r="A721">
        <v>719</v>
      </c>
      <c r="B721">
        <v>8206.804084267918</v>
      </c>
      <c r="C721">
        <v>10964.26995989659</v>
      </c>
      <c r="D721">
        <v>1246.818737630588</v>
      </c>
      <c r="E721">
        <v>176.0481333470838</v>
      </c>
    </row>
    <row r="722" spans="1:5">
      <c r="A722">
        <v>720</v>
      </c>
      <c r="B722">
        <v>8206.804084267918</v>
      </c>
      <c r="C722">
        <v>10964.26995989659</v>
      </c>
      <c r="D722">
        <v>1246.819098579562</v>
      </c>
      <c r="E722">
        <v>176.0484942960657</v>
      </c>
    </row>
    <row r="723" spans="1:5">
      <c r="A723">
        <v>721</v>
      </c>
      <c r="B723">
        <v>8206.804084267918</v>
      </c>
      <c r="C723">
        <v>10964.26995989659</v>
      </c>
      <c r="D723">
        <v>1246.820071628222</v>
      </c>
      <c r="E723">
        <v>176.0494673447209</v>
      </c>
    </row>
    <row r="724" spans="1:5">
      <c r="A724">
        <v>722</v>
      </c>
      <c r="B724">
        <v>8206.804084267918</v>
      </c>
      <c r="C724">
        <v>10964.26995989659</v>
      </c>
      <c r="D724">
        <v>1246.820429004919</v>
      </c>
      <c r="E724">
        <v>176.0498247214247</v>
      </c>
    </row>
    <row r="725" spans="1:5">
      <c r="A725">
        <v>723</v>
      </c>
      <c r="B725">
        <v>8206.804084267918</v>
      </c>
      <c r="C725">
        <v>10964.26995989659</v>
      </c>
      <c r="D725">
        <v>1246.818372257407</v>
      </c>
      <c r="E725">
        <v>176.0477679739072</v>
      </c>
    </row>
    <row r="726" spans="1:5">
      <c r="A726">
        <v>724</v>
      </c>
      <c r="B726">
        <v>8206.804084267918</v>
      </c>
      <c r="C726">
        <v>10964.26995989659</v>
      </c>
      <c r="D726">
        <v>1246.819581282556</v>
      </c>
      <c r="E726">
        <v>176.0489769990596</v>
      </c>
    </row>
    <row r="727" spans="1:5">
      <c r="A727">
        <v>725</v>
      </c>
      <c r="B727">
        <v>8206.804084267918</v>
      </c>
      <c r="C727">
        <v>10964.26995989659</v>
      </c>
      <c r="D727">
        <v>1246.819691954393</v>
      </c>
      <c r="E727">
        <v>176.0490876708951</v>
      </c>
    </row>
    <row r="728" spans="1:5">
      <c r="A728">
        <v>726</v>
      </c>
      <c r="B728">
        <v>8206.804084267918</v>
      </c>
      <c r="C728">
        <v>10964.26995989659</v>
      </c>
      <c r="D728">
        <v>1246.822170132896</v>
      </c>
      <c r="E728">
        <v>176.0515658493901</v>
      </c>
    </row>
    <row r="729" spans="1:5">
      <c r="A729">
        <v>727</v>
      </c>
      <c r="B729">
        <v>8206.804084267918</v>
      </c>
      <c r="C729">
        <v>10964.26995989659</v>
      </c>
      <c r="D729">
        <v>1246.822459832007</v>
      </c>
      <c r="E729">
        <v>176.051855548503</v>
      </c>
    </row>
    <row r="730" spans="1:5">
      <c r="A730">
        <v>728</v>
      </c>
      <c r="B730">
        <v>8206.804084267918</v>
      </c>
      <c r="C730">
        <v>10964.26995989659</v>
      </c>
      <c r="D730">
        <v>1246.819384363531</v>
      </c>
      <c r="E730">
        <v>176.0487800800326</v>
      </c>
    </row>
    <row r="731" spans="1:5">
      <c r="A731">
        <v>729</v>
      </c>
      <c r="B731">
        <v>8206.804084267918</v>
      </c>
      <c r="C731">
        <v>10964.26995989659</v>
      </c>
      <c r="D731">
        <v>1246.81988222562</v>
      </c>
      <c r="E731">
        <v>176.0492779421247</v>
      </c>
    </row>
    <row r="732" spans="1:5">
      <c r="A732">
        <v>730</v>
      </c>
      <c r="B732">
        <v>8206.804084267918</v>
      </c>
      <c r="C732">
        <v>10964.26995989659</v>
      </c>
      <c r="D732">
        <v>1246.823260663205</v>
      </c>
      <c r="E732">
        <v>176.0526563797065</v>
      </c>
    </row>
    <row r="733" spans="1:5">
      <c r="A733">
        <v>731</v>
      </c>
      <c r="B733">
        <v>8206.804084267918</v>
      </c>
      <c r="C733">
        <v>10964.26995989659</v>
      </c>
      <c r="D733">
        <v>1246.81808696209</v>
      </c>
      <c r="E733">
        <v>176.047482678593</v>
      </c>
    </row>
    <row r="734" spans="1:5">
      <c r="A734">
        <v>732</v>
      </c>
      <c r="B734">
        <v>8206.804084267918</v>
      </c>
      <c r="C734">
        <v>10964.26995989659</v>
      </c>
      <c r="D734">
        <v>1246.816660481458</v>
      </c>
      <c r="E734">
        <v>176.0460561979611</v>
      </c>
    </row>
    <row r="735" spans="1:5">
      <c r="A735">
        <v>733</v>
      </c>
      <c r="B735">
        <v>8206.804084267918</v>
      </c>
      <c r="C735">
        <v>10964.26995989659</v>
      </c>
      <c r="D735">
        <v>1246.815632806112</v>
      </c>
      <c r="E735">
        <v>176.045028522618</v>
      </c>
    </row>
    <row r="736" spans="1:5">
      <c r="A736">
        <v>734</v>
      </c>
      <c r="B736">
        <v>8206.804084267918</v>
      </c>
      <c r="C736">
        <v>10964.26995989659</v>
      </c>
      <c r="D736">
        <v>1246.812094532472</v>
      </c>
      <c r="E736">
        <v>176.0414902489701</v>
      </c>
    </row>
    <row r="737" spans="1:5">
      <c r="A737">
        <v>735</v>
      </c>
      <c r="B737">
        <v>8206.804084267918</v>
      </c>
      <c r="C737">
        <v>10964.26995989659</v>
      </c>
      <c r="D737">
        <v>1246.815252436035</v>
      </c>
      <c r="E737">
        <v>176.0446481525395</v>
      </c>
    </row>
    <row r="738" spans="1:5">
      <c r="A738">
        <v>736</v>
      </c>
      <c r="B738">
        <v>8206.804084267918</v>
      </c>
      <c r="C738">
        <v>10964.26995989659</v>
      </c>
      <c r="D738">
        <v>1246.810452165103</v>
      </c>
      <c r="E738">
        <v>176.0398478816023</v>
      </c>
    </row>
    <row r="739" spans="1:5">
      <c r="A739">
        <v>737</v>
      </c>
      <c r="B739">
        <v>8206.804084267918</v>
      </c>
      <c r="C739">
        <v>10964.26995989659</v>
      </c>
      <c r="D739">
        <v>1246.808906494914</v>
      </c>
      <c r="E739">
        <v>176.0383022114103</v>
      </c>
    </row>
    <row r="740" spans="1:5">
      <c r="A740">
        <v>738</v>
      </c>
      <c r="B740">
        <v>8206.804084267918</v>
      </c>
      <c r="C740">
        <v>10964.26995989659</v>
      </c>
      <c r="D740">
        <v>1246.808393594779</v>
      </c>
      <c r="E740">
        <v>176.037789311282</v>
      </c>
    </row>
    <row r="741" spans="1:5">
      <c r="A741">
        <v>739</v>
      </c>
      <c r="B741">
        <v>8206.804084267918</v>
      </c>
      <c r="C741">
        <v>10964.26995989659</v>
      </c>
      <c r="D741">
        <v>1246.810357412828</v>
      </c>
      <c r="E741">
        <v>176.039753129329</v>
      </c>
    </row>
    <row r="742" spans="1:5">
      <c r="A742">
        <v>740</v>
      </c>
      <c r="B742">
        <v>8206.804084267918</v>
      </c>
      <c r="C742">
        <v>10964.26995989659</v>
      </c>
      <c r="D742">
        <v>1246.810441235075</v>
      </c>
      <c r="E742">
        <v>176.0398369515752</v>
      </c>
    </row>
    <row r="743" spans="1:5">
      <c r="A743">
        <v>741</v>
      </c>
      <c r="B743">
        <v>8206.804084267918</v>
      </c>
      <c r="C743">
        <v>10964.26995989659</v>
      </c>
      <c r="D743">
        <v>1246.809360250836</v>
      </c>
      <c r="E743">
        <v>176.0387559673398</v>
      </c>
    </row>
    <row r="744" spans="1:5">
      <c r="A744">
        <v>742</v>
      </c>
      <c r="B744">
        <v>8206.804084267918</v>
      </c>
      <c r="C744">
        <v>10964.26995989659</v>
      </c>
      <c r="D744">
        <v>1246.810047361754</v>
      </c>
      <c r="E744">
        <v>176.0394430782557</v>
      </c>
    </row>
    <row r="745" spans="1:5">
      <c r="A745">
        <v>743</v>
      </c>
      <c r="B745">
        <v>8206.804084267918</v>
      </c>
      <c r="C745">
        <v>10964.26995989659</v>
      </c>
      <c r="D745">
        <v>1246.810075593145</v>
      </c>
      <c r="E745">
        <v>176.0394713096447</v>
      </c>
    </row>
    <row r="746" spans="1:5">
      <c r="A746">
        <v>744</v>
      </c>
      <c r="B746">
        <v>8206.804084267918</v>
      </c>
      <c r="C746">
        <v>10964.26995989659</v>
      </c>
      <c r="D746">
        <v>1246.806968959835</v>
      </c>
      <c r="E746">
        <v>176.0363646763383</v>
      </c>
    </row>
    <row r="747" spans="1:5">
      <c r="A747">
        <v>745</v>
      </c>
      <c r="B747">
        <v>8206.804084267918</v>
      </c>
      <c r="C747">
        <v>10964.26995989659</v>
      </c>
      <c r="D747">
        <v>1246.808178499477</v>
      </c>
      <c r="E747">
        <v>176.037574215981</v>
      </c>
    </row>
    <row r="748" spans="1:5">
      <c r="A748">
        <v>746</v>
      </c>
      <c r="B748">
        <v>8206.804084267918</v>
      </c>
      <c r="C748">
        <v>10964.26995989659</v>
      </c>
      <c r="D748">
        <v>1246.80840004189</v>
      </c>
      <c r="E748">
        <v>176.0377957583901</v>
      </c>
    </row>
    <row r="749" spans="1:5">
      <c r="A749">
        <v>747</v>
      </c>
      <c r="B749">
        <v>8206.804084267918</v>
      </c>
      <c r="C749">
        <v>10964.26995989659</v>
      </c>
      <c r="D749">
        <v>1246.808535060677</v>
      </c>
      <c r="E749">
        <v>176.0379307771759</v>
      </c>
    </row>
    <row r="750" spans="1:5">
      <c r="A750">
        <v>748</v>
      </c>
      <c r="B750">
        <v>8206.804084267918</v>
      </c>
      <c r="C750">
        <v>10964.26995989659</v>
      </c>
      <c r="D750">
        <v>1246.805740553458</v>
      </c>
      <c r="E750">
        <v>176.0351362699605</v>
      </c>
    </row>
    <row r="751" spans="1:5">
      <c r="A751">
        <v>749</v>
      </c>
      <c r="B751">
        <v>8206.804084267918</v>
      </c>
      <c r="C751">
        <v>10964.26995989659</v>
      </c>
      <c r="D751">
        <v>1246.808862610604</v>
      </c>
      <c r="E751">
        <v>176.0382583271002</v>
      </c>
    </row>
    <row r="752" spans="1:5">
      <c r="A752">
        <v>750</v>
      </c>
      <c r="B752">
        <v>8206.804084267918</v>
      </c>
      <c r="C752">
        <v>10964.26995989659</v>
      </c>
      <c r="D752">
        <v>1246.809290756474</v>
      </c>
      <c r="E752">
        <v>176.0386864729707</v>
      </c>
    </row>
    <row r="753" spans="1:5">
      <c r="A753">
        <v>751</v>
      </c>
      <c r="B753">
        <v>8206.804084267918</v>
      </c>
      <c r="C753">
        <v>10964.26995989659</v>
      </c>
      <c r="D753">
        <v>1246.80862775154</v>
      </c>
      <c r="E753">
        <v>176.0380234680418</v>
      </c>
    </row>
    <row r="754" spans="1:5">
      <c r="A754">
        <v>752</v>
      </c>
      <c r="B754">
        <v>8206.804084267918</v>
      </c>
      <c r="C754">
        <v>10964.26995989659</v>
      </c>
      <c r="D754">
        <v>1246.807109013566</v>
      </c>
      <c r="E754">
        <v>176.0365047300642</v>
      </c>
    </row>
    <row r="755" spans="1:5">
      <c r="A755">
        <v>753</v>
      </c>
      <c r="B755">
        <v>8206.804084267918</v>
      </c>
      <c r="C755">
        <v>10964.26995989659</v>
      </c>
      <c r="D755">
        <v>1246.809147575533</v>
      </c>
      <c r="E755">
        <v>176.038543292039</v>
      </c>
    </row>
    <row r="756" spans="1:5">
      <c r="A756">
        <v>754</v>
      </c>
      <c r="B756">
        <v>8206.804084267918</v>
      </c>
      <c r="C756">
        <v>10964.26995989659</v>
      </c>
      <c r="D756">
        <v>1246.807403557163</v>
      </c>
      <c r="E756">
        <v>176.0367992736658</v>
      </c>
    </row>
    <row r="757" spans="1:5">
      <c r="A757">
        <v>755</v>
      </c>
      <c r="B757">
        <v>8206.804084267918</v>
      </c>
      <c r="C757">
        <v>10964.26995989659</v>
      </c>
      <c r="D757">
        <v>1246.805949313597</v>
      </c>
      <c r="E757">
        <v>176.0353450300993</v>
      </c>
    </row>
    <row r="758" spans="1:5">
      <c r="A758">
        <v>756</v>
      </c>
      <c r="B758">
        <v>8206.804084267918</v>
      </c>
      <c r="C758">
        <v>10964.26995989659</v>
      </c>
      <c r="D758">
        <v>1246.807219332014</v>
      </c>
      <c r="E758">
        <v>176.0366150485171</v>
      </c>
    </row>
    <row r="759" spans="1:5">
      <c r="A759">
        <v>757</v>
      </c>
      <c r="B759">
        <v>8206.804084267918</v>
      </c>
      <c r="C759">
        <v>10964.26995989659</v>
      </c>
      <c r="D759">
        <v>1246.809017846146</v>
      </c>
      <c r="E759">
        <v>176.0384135626506</v>
      </c>
    </row>
    <row r="760" spans="1:5">
      <c r="A760">
        <v>758</v>
      </c>
      <c r="B760">
        <v>8206.804084267918</v>
      </c>
      <c r="C760">
        <v>10964.26995989659</v>
      </c>
      <c r="D760">
        <v>1246.808872450876</v>
      </c>
      <c r="E760">
        <v>176.0382681673775</v>
      </c>
    </row>
    <row r="761" spans="1:5">
      <c r="A761">
        <v>759</v>
      </c>
      <c r="B761">
        <v>8206.804084267918</v>
      </c>
      <c r="C761">
        <v>10964.26995989659</v>
      </c>
      <c r="D761">
        <v>1246.811397260243</v>
      </c>
      <c r="E761">
        <v>176.0407929767431</v>
      </c>
    </row>
    <row r="762" spans="1:5">
      <c r="A762">
        <v>760</v>
      </c>
      <c r="B762">
        <v>8206.804084267918</v>
      </c>
      <c r="C762">
        <v>10964.26995989659</v>
      </c>
      <c r="D762">
        <v>1246.810400405811</v>
      </c>
      <c r="E762">
        <v>176.0397961223115</v>
      </c>
    </row>
    <row r="763" spans="1:5">
      <c r="A763">
        <v>761</v>
      </c>
      <c r="B763">
        <v>8206.804084267918</v>
      </c>
      <c r="C763">
        <v>10964.26995989659</v>
      </c>
      <c r="D763">
        <v>1246.809152216524</v>
      </c>
      <c r="E763">
        <v>176.0385479330287</v>
      </c>
    </row>
    <row r="764" spans="1:5">
      <c r="A764">
        <v>762</v>
      </c>
      <c r="B764">
        <v>8206.804084267918</v>
      </c>
      <c r="C764">
        <v>10964.26995989659</v>
      </c>
      <c r="D764">
        <v>1246.814471335003</v>
      </c>
      <c r="E764">
        <v>176.0438670515076</v>
      </c>
    </row>
    <row r="765" spans="1:5">
      <c r="A765">
        <v>763</v>
      </c>
      <c r="B765">
        <v>8206.804084267918</v>
      </c>
      <c r="C765">
        <v>10964.26995989659</v>
      </c>
      <c r="D765">
        <v>1246.809180553535</v>
      </c>
      <c r="E765">
        <v>176.0385762700379</v>
      </c>
    </row>
    <row r="766" spans="1:5">
      <c r="A766">
        <v>764</v>
      </c>
      <c r="B766">
        <v>8206.804084267918</v>
      </c>
      <c r="C766">
        <v>10964.26995989659</v>
      </c>
      <c r="D766">
        <v>1246.810243798034</v>
      </c>
      <c r="E766">
        <v>176.0396395145359</v>
      </c>
    </row>
    <row r="767" spans="1:5">
      <c r="A767">
        <v>765</v>
      </c>
      <c r="B767">
        <v>8206.804084267918</v>
      </c>
      <c r="C767">
        <v>10964.26995989659</v>
      </c>
      <c r="D767">
        <v>1246.810884234383</v>
      </c>
      <c r="E767">
        <v>176.0402799508842</v>
      </c>
    </row>
    <row r="768" spans="1:5">
      <c r="A768">
        <v>766</v>
      </c>
      <c r="B768">
        <v>8206.804084267918</v>
      </c>
      <c r="C768">
        <v>10964.26995989659</v>
      </c>
      <c r="D768">
        <v>1246.814835879073</v>
      </c>
      <c r="E768">
        <v>176.0442315955747</v>
      </c>
    </row>
    <row r="769" spans="1:5">
      <c r="A769">
        <v>767</v>
      </c>
      <c r="B769">
        <v>8206.804084267918</v>
      </c>
      <c r="C769">
        <v>10964.26995989659</v>
      </c>
      <c r="D769">
        <v>1246.810267550676</v>
      </c>
      <c r="E769">
        <v>176.0396632671743</v>
      </c>
    </row>
    <row r="770" spans="1:5">
      <c r="A770">
        <v>768</v>
      </c>
      <c r="B770">
        <v>8206.804084267918</v>
      </c>
      <c r="C770">
        <v>10964.26995989659</v>
      </c>
      <c r="D770">
        <v>1246.810586980934</v>
      </c>
      <c r="E770">
        <v>176.0399826974362</v>
      </c>
    </row>
    <row r="771" spans="1:5">
      <c r="A771">
        <v>769</v>
      </c>
      <c r="B771">
        <v>8206.804084267918</v>
      </c>
      <c r="C771">
        <v>10964.26995989659</v>
      </c>
      <c r="D771">
        <v>1246.810617310877</v>
      </c>
      <c r="E771">
        <v>176.0400130273783</v>
      </c>
    </row>
    <row r="772" spans="1:5">
      <c r="A772">
        <v>770</v>
      </c>
      <c r="B772">
        <v>8206.804084267918</v>
      </c>
      <c r="C772">
        <v>10964.26995989659</v>
      </c>
      <c r="D772">
        <v>1246.811589435619</v>
      </c>
      <c r="E772">
        <v>176.0409851521159</v>
      </c>
    </row>
    <row r="773" spans="1:5">
      <c r="A773">
        <v>771</v>
      </c>
      <c r="B773">
        <v>8206.804084267918</v>
      </c>
      <c r="C773">
        <v>10964.26995989659</v>
      </c>
      <c r="D773">
        <v>1246.810735596166</v>
      </c>
      <c r="E773">
        <v>176.0401313126638</v>
      </c>
    </row>
    <row r="774" spans="1:5">
      <c r="A774">
        <v>772</v>
      </c>
      <c r="B774">
        <v>8206.804084267918</v>
      </c>
      <c r="C774">
        <v>10964.26995989659</v>
      </c>
      <c r="D774">
        <v>1246.807725464254</v>
      </c>
      <c r="E774">
        <v>176.0371211807559</v>
      </c>
    </row>
    <row r="775" spans="1:5">
      <c r="A775">
        <v>773</v>
      </c>
      <c r="B775">
        <v>8206.804084267918</v>
      </c>
      <c r="C775">
        <v>10964.26995989659</v>
      </c>
      <c r="D775">
        <v>1246.810893613182</v>
      </c>
      <c r="E775">
        <v>176.0402893296846</v>
      </c>
    </row>
    <row r="776" spans="1:5">
      <c r="A776">
        <v>774</v>
      </c>
      <c r="B776">
        <v>8206.804084267918</v>
      </c>
      <c r="C776">
        <v>10964.26995989659</v>
      </c>
      <c r="D776">
        <v>1246.8093899687</v>
      </c>
      <c r="E776">
        <v>176.0387856852051</v>
      </c>
    </row>
    <row r="777" spans="1:5">
      <c r="A777">
        <v>775</v>
      </c>
      <c r="B777">
        <v>8206.804084267918</v>
      </c>
      <c r="C777">
        <v>10964.26995989659</v>
      </c>
      <c r="D777">
        <v>1246.808558238937</v>
      </c>
      <c r="E777">
        <v>176.0379539554399</v>
      </c>
    </row>
    <row r="778" spans="1:5">
      <c r="A778">
        <v>776</v>
      </c>
      <c r="B778">
        <v>8206.804084267918</v>
      </c>
      <c r="C778">
        <v>10964.26995989659</v>
      </c>
      <c r="D778">
        <v>1246.809963515436</v>
      </c>
      <c r="E778">
        <v>176.0393592319328</v>
      </c>
    </row>
    <row r="779" spans="1:5">
      <c r="A779">
        <v>777</v>
      </c>
      <c r="B779">
        <v>8206.804084267918</v>
      </c>
      <c r="C779">
        <v>10964.26995989659</v>
      </c>
      <c r="D779">
        <v>1246.811023960829</v>
      </c>
      <c r="E779">
        <v>176.0404196773288</v>
      </c>
    </row>
    <row r="780" spans="1:5">
      <c r="A780">
        <v>778</v>
      </c>
      <c r="B780">
        <v>8206.804084267918</v>
      </c>
      <c r="C780">
        <v>10964.26995989659</v>
      </c>
      <c r="D780">
        <v>1246.811164146448</v>
      </c>
      <c r="E780">
        <v>176.040559862949</v>
      </c>
    </row>
    <row r="781" spans="1:5">
      <c r="A781">
        <v>779</v>
      </c>
      <c r="B781">
        <v>8206.804084267918</v>
      </c>
      <c r="C781">
        <v>10964.26995989659</v>
      </c>
      <c r="D781">
        <v>1246.809864188583</v>
      </c>
      <c r="E781">
        <v>176.0392599050862</v>
      </c>
    </row>
    <row r="782" spans="1:5">
      <c r="A782">
        <v>780</v>
      </c>
      <c r="B782">
        <v>8206.804084267918</v>
      </c>
      <c r="C782">
        <v>10964.26995989659</v>
      </c>
      <c r="D782">
        <v>1246.810155637111</v>
      </c>
      <c r="E782">
        <v>176.0395513536131</v>
      </c>
    </row>
    <row r="783" spans="1:5">
      <c r="A783">
        <v>781</v>
      </c>
      <c r="B783">
        <v>8206.804084267918</v>
      </c>
      <c r="C783">
        <v>10964.26995989659</v>
      </c>
      <c r="D783">
        <v>1246.810828908293</v>
      </c>
      <c r="E783">
        <v>176.0402246247911</v>
      </c>
    </row>
    <row r="784" spans="1:5">
      <c r="A784">
        <v>782</v>
      </c>
      <c r="B784">
        <v>8206.804084267918</v>
      </c>
      <c r="C784">
        <v>10964.26995989659</v>
      </c>
      <c r="D784">
        <v>1246.810776459118</v>
      </c>
      <c r="E784">
        <v>176.0401721756193</v>
      </c>
    </row>
    <row r="785" spans="1:5">
      <c r="A785">
        <v>783</v>
      </c>
      <c r="B785">
        <v>8206.804084267918</v>
      </c>
      <c r="C785">
        <v>10964.26995989659</v>
      </c>
      <c r="D785">
        <v>1246.809868666408</v>
      </c>
      <c r="E785">
        <v>176.0392643829081</v>
      </c>
    </row>
    <row r="786" spans="1:5">
      <c r="A786">
        <v>784</v>
      </c>
      <c r="B786">
        <v>8206.804084267918</v>
      </c>
      <c r="C786">
        <v>10964.26995989659</v>
      </c>
      <c r="D786">
        <v>1246.810149934326</v>
      </c>
      <c r="E786">
        <v>176.0395456508291</v>
      </c>
    </row>
    <row r="787" spans="1:5">
      <c r="A787">
        <v>785</v>
      </c>
      <c r="B787">
        <v>8206.804084267918</v>
      </c>
      <c r="C787">
        <v>10964.26995989659</v>
      </c>
      <c r="D787">
        <v>1246.813743258378</v>
      </c>
      <c r="E787">
        <v>176.0431389748791</v>
      </c>
    </row>
    <row r="788" spans="1:5">
      <c r="A788">
        <v>786</v>
      </c>
      <c r="B788">
        <v>8206.804084267918</v>
      </c>
      <c r="C788">
        <v>10964.26995989659</v>
      </c>
      <c r="D788">
        <v>1246.809583667479</v>
      </c>
      <c r="E788">
        <v>176.0389793839823</v>
      </c>
    </row>
    <row r="789" spans="1:5">
      <c r="A789">
        <v>787</v>
      </c>
      <c r="B789">
        <v>8206.804084267918</v>
      </c>
      <c r="C789">
        <v>10964.26995989659</v>
      </c>
      <c r="D789">
        <v>1246.808199703353</v>
      </c>
      <c r="E789">
        <v>176.0375954198565</v>
      </c>
    </row>
    <row r="790" spans="1:5">
      <c r="A790">
        <v>788</v>
      </c>
      <c r="B790">
        <v>8206.804084267918</v>
      </c>
      <c r="C790">
        <v>10964.26995989659</v>
      </c>
      <c r="D790">
        <v>1246.808188408793</v>
      </c>
      <c r="E790">
        <v>176.0375841252946</v>
      </c>
    </row>
    <row r="791" spans="1:5">
      <c r="A791">
        <v>789</v>
      </c>
      <c r="B791">
        <v>8206.804084267918</v>
      </c>
      <c r="C791">
        <v>10964.26995989659</v>
      </c>
      <c r="D791">
        <v>1246.809568547001</v>
      </c>
      <c r="E791">
        <v>176.0389642635031</v>
      </c>
    </row>
    <row r="792" spans="1:5">
      <c r="A792">
        <v>790</v>
      </c>
      <c r="B792">
        <v>8206.804084267918</v>
      </c>
      <c r="C792">
        <v>10964.26995989659</v>
      </c>
      <c r="D792">
        <v>1246.809313559731</v>
      </c>
      <c r="E792">
        <v>176.0387092762337</v>
      </c>
    </row>
    <row r="793" spans="1:5">
      <c r="A793">
        <v>791</v>
      </c>
      <c r="B793">
        <v>8206.804084267918</v>
      </c>
      <c r="C793">
        <v>10964.26995989659</v>
      </c>
      <c r="D793">
        <v>1246.80912976977</v>
      </c>
      <c r="E793">
        <v>176.0385254862731</v>
      </c>
    </row>
    <row r="794" spans="1:5">
      <c r="A794">
        <v>792</v>
      </c>
      <c r="B794">
        <v>8206.804084267918</v>
      </c>
      <c r="C794">
        <v>10964.26995989659</v>
      </c>
      <c r="D794">
        <v>1246.809656587642</v>
      </c>
      <c r="E794">
        <v>176.0390523041429</v>
      </c>
    </row>
    <row r="795" spans="1:5">
      <c r="A795">
        <v>793</v>
      </c>
      <c r="B795">
        <v>8206.804084267918</v>
      </c>
      <c r="C795">
        <v>10964.26995989659</v>
      </c>
      <c r="D795">
        <v>1246.808036125091</v>
      </c>
      <c r="E795">
        <v>176.0374318415972</v>
      </c>
    </row>
    <row r="796" spans="1:5">
      <c r="A796">
        <v>794</v>
      </c>
      <c r="B796">
        <v>8206.804084267918</v>
      </c>
      <c r="C796">
        <v>10964.26995989659</v>
      </c>
      <c r="D796">
        <v>1246.808479901686</v>
      </c>
      <c r="E796">
        <v>176.0378756181927</v>
      </c>
    </row>
    <row r="797" spans="1:5">
      <c r="A797">
        <v>795</v>
      </c>
      <c r="B797">
        <v>8206.804084267918</v>
      </c>
      <c r="C797">
        <v>10964.26995989659</v>
      </c>
      <c r="D797">
        <v>1246.808446826589</v>
      </c>
      <c r="E797">
        <v>176.0378425430864</v>
      </c>
    </row>
    <row r="798" spans="1:5">
      <c r="A798">
        <v>796</v>
      </c>
      <c r="B798">
        <v>8206.804084267918</v>
      </c>
      <c r="C798">
        <v>10964.26995989659</v>
      </c>
      <c r="D798">
        <v>1246.807768324134</v>
      </c>
      <c r="E798">
        <v>176.0371640406401</v>
      </c>
    </row>
    <row r="799" spans="1:5">
      <c r="A799">
        <v>797</v>
      </c>
      <c r="B799">
        <v>8206.804084267918</v>
      </c>
      <c r="C799">
        <v>10964.26995989659</v>
      </c>
      <c r="D799">
        <v>1246.807408549381</v>
      </c>
      <c r="E799">
        <v>176.036804265879</v>
      </c>
    </row>
    <row r="800" spans="1:5">
      <c r="A800">
        <v>798</v>
      </c>
      <c r="B800">
        <v>8206.804084267918</v>
      </c>
      <c r="C800">
        <v>10964.26995989659</v>
      </c>
      <c r="D800">
        <v>1246.807798262903</v>
      </c>
      <c r="E800">
        <v>176.0371939794061</v>
      </c>
    </row>
    <row r="801" spans="1:5">
      <c r="A801">
        <v>799</v>
      </c>
      <c r="B801">
        <v>8206.804084267918</v>
      </c>
      <c r="C801">
        <v>10964.26995989659</v>
      </c>
      <c r="D801">
        <v>1246.808151243081</v>
      </c>
      <c r="E801">
        <v>176.0375469595832</v>
      </c>
    </row>
    <row r="802" spans="1:5">
      <c r="A802">
        <v>800</v>
      </c>
      <c r="B802">
        <v>8206.804084267918</v>
      </c>
      <c r="C802">
        <v>10964.26995989659</v>
      </c>
      <c r="D802">
        <v>1246.807097551632</v>
      </c>
      <c r="E802">
        <v>176.0364932681347</v>
      </c>
    </row>
    <row r="803" spans="1:5">
      <c r="A803">
        <v>801</v>
      </c>
      <c r="B803">
        <v>8206.804084267918</v>
      </c>
      <c r="C803">
        <v>10964.26995989659</v>
      </c>
      <c r="D803">
        <v>1246.806515631201</v>
      </c>
      <c r="E803">
        <v>176.0359113476978</v>
      </c>
    </row>
    <row r="804" spans="1:5">
      <c r="A804">
        <v>802</v>
      </c>
      <c r="B804">
        <v>8206.804084267918</v>
      </c>
      <c r="C804">
        <v>10964.26995989659</v>
      </c>
      <c r="D804">
        <v>1246.808116142129</v>
      </c>
      <c r="E804">
        <v>176.0375118586309</v>
      </c>
    </row>
    <row r="805" spans="1:5">
      <c r="A805">
        <v>803</v>
      </c>
      <c r="B805">
        <v>8206.804084267918</v>
      </c>
      <c r="C805">
        <v>10964.26995989659</v>
      </c>
      <c r="D805">
        <v>1246.806885343743</v>
      </c>
      <c r="E805">
        <v>176.0362810602435</v>
      </c>
    </row>
    <row r="806" spans="1:5">
      <c r="A806">
        <v>804</v>
      </c>
      <c r="B806">
        <v>8206.804084267918</v>
      </c>
      <c r="C806">
        <v>10964.26995989659</v>
      </c>
      <c r="D806">
        <v>1246.807099731666</v>
      </c>
      <c r="E806">
        <v>176.0364954481653</v>
      </c>
    </row>
    <row r="807" spans="1:5">
      <c r="A807">
        <v>805</v>
      </c>
      <c r="B807">
        <v>8206.804084267918</v>
      </c>
      <c r="C807">
        <v>10964.26995989659</v>
      </c>
      <c r="D807">
        <v>1246.807774053433</v>
      </c>
      <c r="E807">
        <v>176.0371697699382</v>
      </c>
    </row>
    <row r="808" spans="1:5">
      <c r="A808">
        <v>806</v>
      </c>
      <c r="B808">
        <v>8206.804084267918</v>
      </c>
      <c r="C808">
        <v>10964.26995989659</v>
      </c>
      <c r="D808">
        <v>1246.807890152884</v>
      </c>
      <c r="E808">
        <v>176.0372858693906</v>
      </c>
    </row>
    <row r="809" spans="1:5">
      <c r="A809">
        <v>807</v>
      </c>
      <c r="B809">
        <v>8206.804084267918</v>
      </c>
      <c r="C809">
        <v>10964.26995989659</v>
      </c>
      <c r="D809">
        <v>1246.806810796518</v>
      </c>
      <c r="E809">
        <v>176.0362065130155</v>
      </c>
    </row>
    <row r="810" spans="1:5">
      <c r="A810">
        <v>808</v>
      </c>
      <c r="B810">
        <v>8206.804084267918</v>
      </c>
      <c r="C810">
        <v>10964.26995989659</v>
      </c>
      <c r="D810">
        <v>1246.806778843777</v>
      </c>
      <c r="E810">
        <v>176.0361745602751</v>
      </c>
    </row>
    <row r="811" spans="1:5">
      <c r="A811">
        <v>809</v>
      </c>
      <c r="B811">
        <v>8206.804084267918</v>
      </c>
      <c r="C811">
        <v>10964.26995989659</v>
      </c>
      <c r="D811">
        <v>1246.811118012163</v>
      </c>
      <c r="E811">
        <v>176.0405137286655</v>
      </c>
    </row>
    <row r="812" spans="1:5">
      <c r="A812">
        <v>810</v>
      </c>
      <c r="B812">
        <v>8206.804084267918</v>
      </c>
      <c r="C812">
        <v>10964.26995989659</v>
      </c>
      <c r="D812">
        <v>1246.80791176309</v>
      </c>
      <c r="E812">
        <v>176.0373074795891</v>
      </c>
    </row>
    <row r="813" spans="1:5">
      <c r="A813">
        <v>811</v>
      </c>
      <c r="B813">
        <v>8206.804084267918</v>
      </c>
      <c r="C813">
        <v>10964.26995989659</v>
      </c>
      <c r="D813">
        <v>1246.80909009191</v>
      </c>
      <c r="E813">
        <v>176.0384858084124</v>
      </c>
    </row>
    <row r="814" spans="1:5">
      <c r="A814">
        <v>812</v>
      </c>
      <c r="B814">
        <v>8206.804084267918</v>
      </c>
      <c r="C814">
        <v>10964.26995989659</v>
      </c>
      <c r="D814">
        <v>1246.80716842169</v>
      </c>
      <c r="E814">
        <v>176.0365641381906</v>
      </c>
    </row>
    <row r="815" spans="1:5">
      <c r="A815">
        <v>813</v>
      </c>
      <c r="B815">
        <v>8206.804084267918</v>
      </c>
      <c r="C815">
        <v>10964.26995989659</v>
      </c>
      <c r="D815">
        <v>1246.809004772359</v>
      </c>
      <c r="E815">
        <v>176.0384004888626</v>
      </c>
    </row>
    <row r="816" spans="1:5">
      <c r="A816">
        <v>814</v>
      </c>
      <c r="B816">
        <v>8206.804084267918</v>
      </c>
      <c r="C816">
        <v>10964.26995989659</v>
      </c>
      <c r="D816">
        <v>1246.808603710428</v>
      </c>
      <c r="E816">
        <v>176.0379994269346</v>
      </c>
    </row>
    <row r="817" spans="1:5">
      <c r="A817">
        <v>815</v>
      </c>
      <c r="B817">
        <v>8206.804084267918</v>
      </c>
      <c r="C817">
        <v>10964.26995989659</v>
      </c>
      <c r="D817">
        <v>1246.809032579822</v>
      </c>
      <c r="E817">
        <v>176.0384282963239</v>
      </c>
    </row>
    <row r="818" spans="1:5">
      <c r="A818">
        <v>816</v>
      </c>
      <c r="B818">
        <v>8206.804084267918</v>
      </c>
      <c r="C818">
        <v>10964.26995989659</v>
      </c>
      <c r="D818">
        <v>1246.808925955369</v>
      </c>
      <c r="E818">
        <v>176.0383216718728</v>
      </c>
    </row>
    <row r="819" spans="1:5">
      <c r="A819">
        <v>817</v>
      </c>
      <c r="B819">
        <v>8206.804084267918</v>
      </c>
      <c r="C819">
        <v>10964.26995989659</v>
      </c>
      <c r="D819">
        <v>1246.807734968206</v>
      </c>
      <c r="E819">
        <v>176.0371306847019</v>
      </c>
    </row>
    <row r="820" spans="1:5">
      <c r="A820">
        <v>818</v>
      </c>
      <c r="B820">
        <v>8206.804084267918</v>
      </c>
      <c r="C820">
        <v>10964.26995989659</v>
      </c>
      <c r="D820">
        <v>1246.808805811947</v>
      </c>
      <c r="E820">
        <v>176.0382015284509</v>
      </c>
    </row>
    <row r="821" spans="1:5">
      <c r="A821">
        <v>819</v>
      </c>
      <c r="B821">
        <v>8206.804084267918</v>
      </c>
      <c r="C821">
        <v>10964.26995989659</v>
      </c>
      <c r="D821">
        <v>1246.809457807415</v>
      </c>
      <c r="E821">
        <v>176.0388535239172</v>
      </c>
    </row>
    <row r="822" spans="1:5">
      <c r="A822">
        <v>820</v>
      </c>
      <c r="B822">
        <v>8206.804084267918</v>
      </c>
      <c r="C822">
        <v>10964.26995989659</v>
      </c>
      <c r="D822">
        <v>1246.808107645943</v>
      </c>
      <c r="E822">
        <v>176.0375033624462</v>
      </c>
    </row>
    <row r="823" spans="1:5">
      <c r="A823">
        <v>821</v>
      </c>
      <c r="B823">
        <v>8206.804084267918</v>
      </c>
      <c r="C823">
        <v>10964.26995989659</v>
      </c>
      <c r="D823">
        <v>1246.808453395833</v>
      </c>
      <c r="E823">
        <v>176.0378491123369</v>
      </c>
    </row>
    <row r="824" spans="1:5">
      <c r="A824">
        <v>822</v>
      </c>
      <c r="B824">
        <v>8206.804084267918</v>
      </c>
      <c r="C824">
        <v>10964.26995989659</v>
      </c>
      <c r="D824">
        <v>1246.808652951047</v>
      </c>
      <c r="E824">
        <v>176.0380486675519</v>
      </c>
    </row>
    <row r="825" spans="1:5">
      <c r="A825">
        <v>823</v>
      </c>
      <c r="B825">
        <v>8206.804084267918</v>
      </c>
      <c r="C825">
        <v>10964.26995989659</v>
      </c>
      <c r="D825">
        <v>1246.808218368447</v>
      </c>
      <c r="E825">
        <v>176.0376140849458</v>
      </c>
    </row>
    <row r="826" spans="1:5">
      <c r="A826">
        <v>824</v>
      </c>
      <c r="B826">
        <v>8206.804084267918</v>
      </c>
      <c r="C826">
        <v>10964.26995989659</v>
      </c>
      <c r="D826">
        <v>1246.808085020282</v>
      </c>
      <c r="E826">
        <v>176.037480736781</v>
      </c>
    </row>
    <row r="827" spans="1:5">
      <c r="A827">
        <v>825</v>
      </c>
      <c r="B827">
        <v>8206.804084267918</v>
      </c>
      <c r="C827">
        <v>10964.26995989659</v>
      </c>
      <c r="D827">
        <v>1246.808281734201</v>
      </c>
      <c r="E827">
        <v>176.0376774506976</v>
      </c>
    </row>
    <row r="828" spans="1:5">
      <c r="A828">
        <v>826</v>
      </c>
      <c r="B828">
        <v>8206.804084267918</v>
      </c>
      <c r="C828">
        <v>10964.26995989659</v>
      </c>
      <c r="D828">
        <v>1246.808286144149</v>
      </c>
      <c r="E828">
        <v>176.0376818606522</v>
      </c>
    </row>
    <row r="829" spans="1:5">
      <c r="A829">
        <v>827</v>
      </c>
      <c r="B829">
        <v>8206.804084267918</v>
      </c>
      <c r="C829">
        <v>10964.26995989659</v>
      </c>
      <c r="D829">
        <v>1246.808543011683</v>
      </c>
      <c r="E829">
        <v>176.0379387281891</v>
      </c>
    </row>
    <row r="830" spans="1:5">
      <c r="A830">
        <v>828</v>
      </c>
      <c r="B830">
        <v>8206.804084267918</v>
      </c>
      <c r="C830">
        <v>10964.26995989659</v>
      </c>
      <c r="D830">
        <v>1246.808190724559</v>
      </c>
      <c r="E830">
        <v>176.0375864410648</v>
      </c>
    </row>
    <row r="831" spans="1:5">
      <c r="A831">
        <v>829</v>
      </c>
      <c r="B831">
        <v>8206.804084267918</v>
      </c>
      <c r="C831">
        <v>10964.26995989659</v>
      </c>
      <c r="D831">
        <v>1246.807371555396</v>
      </c>
      <c r="E831">
        <v>176.0367672718976</v>
      </c>
    </row>
    <row r="832" spans="1:5">
      <c r="A832">
        <v>830</v>
      </c>
      <c r="B832">
        <v>8206.804084267918</v>
      </c>
      <c r="C832">
        <v>10964.26995989659</v>
      </c>
      <c r="D832">
        <v>1246.808756383106</v>
      </c>
      <c r="E832">
        <v>176.0381520996089</v>
      </c>
    </row>
    <row r="833" spans="1:5">
      <c r="A833">
        <v>831</v>
      </c>
      <c r="B833">
        <v>8206.804084267918</v>
      </c>
      <c r="C833">
        <v>10964.26995989659</v>
      </c>
      <c r="D833">
        <v>1246.808513528046</v>
      </c>
      <c r="E833">
        <v>176.0379092445455</v>
      </c>
    </row>
    <row r="834" spans="1:5">
      <c r="A834">
        <v>832</v>
      </c>
      <c r="B834">
        <v>8206.804084267918</v>
      </c>
      <c r="C834">
        <v>10964.26995989659</v>
      </c>
      <c r="D834">
        <v>1246.809552932686</v>
      </c>
      <c r="E834">
        <v>176.0389486491903</v>
      </c>
    </row>
    <row r="835" spans="1:5">
      <c r="A835">
        <v>833</v>
      </c>
      <c r="B835">
        <v>8206.804084267918</v>
      </c>
      <c r="C835">
        <v>10964.26995989659</v>
      </c>
      <c r="D835">
        <v>1246.808641391014</v>
      </c>
      <c r="E835">
        <v>176.0380371075139</v>
      </c>
    </row>
    <row r="836" spans="1:5">
      <c r="A836">
        <v>834</v>
      </c>
      <c r="B836">
        <v>8206.804084267918</v>
      </c>
      <c r="C836">
        <v>10964.26995989659</v>
      </c>
      <c r="D836">
        <v>1246.80946706905</v>
      </c>
      <c r="E836">
        <v>176.0388627855521</v>
      </c>
    </row>
    <row r="837" spans="1:5">
      <c r="A837">
        <v>835</v>
      </c>
      <c r="B837">
        <v>8206.804084267918</v>
      </c>
      <c r="C837">
        <v>10964.26995989659</v>
      </c>
      <c r="D837">
        <v>1246.808313925572</v>
      </c>
      <c r="E837">
        <v>176.037709642073</v>
      </c>
    </row>
    <row r="838" spans="1:5">
      <c r="A838">
        <v>836</v>
      </c>
      <c r="B838">
        <v>8206.804084267918</v>
      </c>
      <c r="C838">
        <v>10964.26995989659</v>
      </c>
      <c r="D838">
        <v>1246.808120371967</v>
      </c>
      <c r="E838">
        <v>176.0375160884666</v>
      </c>
    </row>
    <row r="839" spans="1:5">
      <c r="A839">
        <v>837</v>
      </c>
      <c r="B839">
        <v>8206.804084267918</v>
      </c>
      <c r="C839">
        <v>10964.26995989659</v>
      </c>
      <c r="D839">
        <v>1246.808349534118</v>
      </c>
      <c r="E839">
        <v>176.0377452506195</v>
      </c>
    </row>
    <row r="840" spans="1:5">
      <c r="A840">
        <v>838</v>
      </c>
      <c r="B840">
        <v>8206.804084267918</v>
      </c>
      <c r="C840">
        <v>10964.26995989659</v>
      </c>
      <c r="D840">
        <v>1246.807772347976</v>
      </c>
      <c r="E840">
        <v>176.037168064478</v>
      </c>
    </row>
    <row r="841" spans="1:5">
      <c r="A841">
        <v>839</v>
      </c>
      <c r="B841">
        <v>8206.804084267918</v>
      </c>
      <c r="C841">
        <v>10964.26995989659</v>
      </c>
      <c r="D841">
        <v>1246.808844466628</v>
      </c>
      <c r="E841">
        <v>176.0382401831333</v>
      </c>
    </row>
    <row r="842" spans="1:5">
      <c r="A842">
        <v>840</v>
      </c>
      <c r="B842">
        <v>8206.804084267918</v>
      </c>
      <c r="C842">
        <v>10964.26995989659</v>
      </c>
      <c r="D842">
        <v>1246.808806532941</v>
      </c>
      <c r="E842">
        <v>176.0382022494467</v>
      </c>
    </row>
    <row r="843" spans="1:5">
      <c r="A843">
        <v>841</v>
      </c>
      <c r="B843">
        <v>8206.804084267918</v>
      </c>
      <c r="C843">
        <v>10964.26995989659</v>
      </c>
      <c r="D843">
        <v>1246.808683215358</v>
      </c>
      <c r="E843">
        <v>176.03807893186</v>
      </c>
    </row>
    <row r="844" spans="1:5">
      <c r="A844">
        <v>842</v>
      </c>
      <c r="B844">
        <v>8206.804084267918</v>
      </c>
      <c r="C844">
        <v>10964.26995989659</v>
      </c>
      <c r="D844">
        <v>1246.807781134965</v>
      </c>
      <c r="E844">
        <v>176.0371768514653</v>
      </c>
    </row>
    <row r="845" spans="1:5">
      <c r="A845">
        <v>843</v>
      </c>
      <c r="B845">
        <v>8206.804084267918</v>
      </c>
      <c r="C845">
        <v>10964.26995989659</v>
      </c>
      <c r="D845">
        <v>1246.807762850238</v>
      </c>
      <c r="E845">
        <v>176.0371585667391</v>
      </c>
    </row>
    <row r="846" spans="1:5">
      <c r="A846">
        <v>844</v>
      </c>
      <c r="B846">
        <v>8206.804084267918</v>
      </c>
      <c r="C846">
        <v>10964.26995989659</v>
      </c>
      <c r="D846">
        <v>1246.80776419459</v>
      </c>
      <c r="E846">
        <v>176.0371599110937</v>
      </c>
    </row>
    <row r="847" spans="1:5">
      <c r="A847">
        <v>845</v>
      </c>
      <c r="B847">
        <v>8206.804084267918</v>
      </c>
      <c r="C847">
        <v>10964.26995989659</v>
      </c>
      <c r="D847">
        <v>1246.807453047025</v>
      </c>
      <c r="E847">
        <v>176.0368487635271</v>
      </c>
    </row>
    <row r="848" spans="1:5">
      <c r="A848">
        <v>846</v>
      </c>
      <c r="B848">
        <v>8206.804084267918</v>
      </c>
      <c r="C848">
        <v>10964.26995989659</v>
      </c>
      <c r="D848">
        <v>1246.808084416585</v>
      </c>
      <c r="E848">
        <v>176.0374801330884</v>
      </c>
    </row>
    <row r="849" spans="1:5">
      <c r="A849">
        <v>847</v>
      </c>
      <c r="B849">
        <v>8206.804084267918</v>
      </c>
      <c r="C849">
        <v>10964.26995989659</v>
      </c>
      <c r="D849">
        <v>1246.80810901346</v>
      </c>
      <c r="E849">
        <v>176.037504729959</v>
      </c>
    </row>
    <row r="850" spans="1:5">
      <c r="A850">
        <v>848</v>
      </c>
      <c r="B850">
        <v>8206.804084267918</v>
      </c>
      <c r="C850">
        <v>10964.26995989659</v>
      </c>
      <c r="D850">
        <v>1246.808263771444</v>
      </c>
      <c r="E850">
        <v>176.0376594879456</v>
      </c>
    </row>
    <row r="851" spans="1:5">
      <c r="A851">
        <v>849</v>
      </c>
      <c r="B851">
        <v>8206.804084267918</v>
      </c>
      <c r="C851">
        <v>10964.26995989659</v>
      </c>
      <c r="D851">
        <v>1246.807477246926</v>
      </c>
      <c r="E851">
        <v>176.0368729634273</v>
      </c>
    </row>
    <row r="852" spans="1:5">
      <c r="A852">
        <v>850</v>
      </c>
      <c r="B852">
        <v>8206.804084267918</v>
      </c>
      <c r="C852">
        <v>10964.26995989659</v>
      </c>
      <c r="D852">
        <v>1246.808239571424</v>
      </c>
      <c r="E852">
        <v>176.0376352879275</v>
      </c>
    </row>
    <row r="853" spans="1:5">
      <c r="A853">
        <v>851</v>
      </c>
      <c r="B853">
        <v>8206.804084267918</v>
      </c>
      <c r="C853">
        <v>10964.26995989659</v>
      </c>
      <c r="D853">
        <v>1246.807563342422</v>
      </c>
      <c r="E853">
        <v>176.0369590589282</v>
      </c>
    </row>
    <row r="854" spans="1:5">
      <c r="A854">
        <v>852</v>
      </c>
      <c r="B854">
        <v>8206.804084267918</v>
      </c>
      <c r="C854">
        <v>10964.26995989659</v>
      </c>
      <c r="D854">
        <v>1246.808529827506</v>
      </c>
      <c r="E854">
        <v>176.0379255440038</v>
      </c>
    </row>
    <row r="855" spans="1:5">
      <c r="A855">
        <v>853</v>
      </c>
      <c r="B855">
        <v>8206.804084267918</v>
      </c>
      <c r="C855">
        <v>10964.26995989659</v>
      </c>
      <c r="D855">
        <v>1246.807677756226</v>
      </c>
      <c r="E855">
        <v>176.0370734727282</v>
      </c>
    </row>
    <row r="856" spans="1:5">
      <c r="A856">
        <v>854</v>
      </c>
      <c r="B856">
        <v>8206.804084267918</v>
      </c>
      <c r="C856">
        <v>10964.26995989659</v>
      </c>
      <c r="D856">
        <v>1246.806219092223</v>
      </c>
      <c r="E856">
        <v>176.0356148087263</v>
      </c>
    </row>
    <row r="857" spans="1:5">
      <c r="A857">
        <v>855</v>
      </c>
      <c r="B857">
        <v>8206.804084267918</v>
      </c>
      <c r="C857">
        <v>10964.26995989659</v>
      </c>
      <c r="D857">
        <v>1246.807924311503</v>
      </c>
      <c r="E857">
        <v>176.0373200280031</v>
      </c>
    </row>
    <row r="858" spans="1:5">
      <c r="A858">
        <v>856</v>
      </c>
      <c r="B858">
        <v>8206.804084267918</v>
      </c>
      <c r="C858">
        <v>10964.26995989659</v>
      </c>
      <c r="D858">
        <v>1246.807388086975</v>
      </c>
      <c r="E858">
        <v>176.036783803474</v>
      </c>
    </row>
    <row r="859" spans="1:5">
      <c r="A859">
        <v>857</v>
      </c>
      <c r="B859">
        <v>8206.804084267918</v>
      </c>
      <c r="C859">
        <v>10964.26995989659</v>
      </c>
      <c r="D859">
        <v>1246.808177216681</v>
      </c>
      <c r="E859">
        <v>176.0375729331817</v>
      </c>
    </row>
    <row r="860" spans="1:5">
      <c r="A860">
        <v>858</v>
      </c>
      <c r="B860">
        <v>8206.804084267918</v>
      </c>
      <c r="C860">
        <v>10964.26995989659</v>
      </c>
      <c r="D860">
        <v>1246.80793463749</v>
      </c>
      <c r="E860">
        <v>176.0373303539935</v>
      </c>
    </row>
    <row r="861" spans="1:5">
      <c r="A861">
        <v>859</v>
      </c>
      <c r="B861">
        <v>8206.804084267918</v>
      </c>
      <c r="C861">
        <v>10964.26995989659</v>
      </c>
      <c r="D861">
        <v>1246.808498825588</v>
      </c>
      <c r="E861">
        <v>176.0378945420959</v>
      </c>
    </row>
    <row r="862" spans="1:5">
      <c r="A862">
        <v>860</v>
      </c>
      <c r="B862">
        <v>8206.804084267918</v>
      </c>
      <c r="C862">
        <v>10964.26995989659</v>
      </c>
      <c r="D862">
        <v>1246.808776060188</v>
      </c>
      <c r="E862">
        <v>176.0381717766855</v>
      </c>
    </row>
    <row r="863" spans="1:5">
      <c r="A863">
        <v>861</v>
      </c>
      <c r="B863">
        <v>8206.804084267918</v>
      </c>
      <c r="C863">
        <v>10964.26995989659</v>
      </c>
      <c r="D863">
        <v>1246.807733463476</v>
      </c>
      <c r="E863">
        <v>176.0371291799777</v>
      </c>
    </row>
    <row r="864" spans="1:5">
      <c r="A864">
        <v>862</v>
      </c>
      <c r="B864">
        <v>8206.804084267918</v>
      </c>
      <c r="C864">
        <v>10964.26995989659</v>
      </c>
      <c r="D864">
        <v>1246.808122016557</v>
      </c>
      <c r="E864">
        <v>176.0375177330616</v>
      </c>
    </row>
    <row r="865" spans="1:5">
      <c r="A865">
        <v>863</v>
      </c>
      <c r="B865">
        <v>8206.804084267918</v>
      </c>
      <c r="C865">
        <v>10964.26995989659</v>
      </c>
      <c r="D865">
        <v>1246.807980931899</v>
      </c>
      <c r="E865">
        <v>176.0373766484057</v>
      </c>
    </row>
    <row r="866" spans="1:5">
      <c r="A866">
        <v>864</v>
      </c>
      <c r="B866">
        <v>8206.804084267918</v>
      </c>
      <c r="C866">
        <v>10964.26995989659</v>
      </c>
      <c r="D866">
        <v>1246.808430590878</v>
      </c>
      <c r="E866">
        <v>176.0378263073799</v>
      </c>
    </row>
    <row r="867" spans="1:5">
      <c r="A867">
        <v>865</v>
      </c>
      <c r="B867">
        <v>8206.804084267918</v>
      </c>
      <c r="C867">
        <v>10964.26995989659</v>
      </c>
      <c r="D867">
        <v>1246.808070585819</v>
      </c>
      <c r="E867">
        <v>176.0374663023254</v>
      </c>
    </row>
    <row r="868" spans="1:5">
      <c r="A868">
        <v>866</v>
      </c>
      <c r="B868">
        <v>8206.804084267918</v>
      </c>
      <c r="C868">
        <v>10964.26995989659</v>
      </c>
      <c r="D868">
        <v>1246.808081576697</v>
      </c>
      <c r="E868">
        <v>176.0374772931991</v>
      </c>
    </row>
    <row r="869" spans="1:5">
      <c r="A869">
        <v>867</v>
      </c>
      <c r="B869">
        <v>8206.804084267918</v>
      </c>
      <c r="C869">
        <v>10964.26995989659</v>
      </c>
      <c r="D869">
        <v>1246.808366143141</v>
      </c>
      <c r="E869">
        <v>176.037761859642</v>
      </c>
    </row>
    <row r="870" spans="1:5">
      <c r="A870">
        <v>868</v>
      </c>
      <c r="B870">
        <v>8206.804084267918</v>
      </c>
      <c r="C870">
        <v>10964.26995989659</v>
      </c>
      <c r="D870">
        <v>1246.808411784791</v>
      </c>
      <c r="E870">
        <v>176.0378075012899</v>
      </c>
    </row>
    <row r="871" spans="1:5">
      <c r="A871">
        <v>869</v>
      </c>
      <c r="B871">
        <v>8206.804084267918</v>
      </c>
      <c r="C871">
        <v>10964.26995989659</v>
      </c>
      <c r="D871">
        <v>1246.807952971708</v>
      </c>
      <c r="E871">
        <v>176.0373486882026</v>
      </c>
    </row>
    <row r="872" spans="1:5">
      <c r="A872">
        <v>870</v>
      </c>
      <c r="B872">
        <v>8206.804084267918</v>
      </c>
      <c r="C872">
        <v>10964.26995989659</v>
      </c>
      <c r="D872">
        <v>1246.807386114044</v>
      </c>
      <c r="E872">
        <v>176.0367818305437</v>
      </c>
    </row>
    <row r="873" spans="1:5">
      <c r="A873">
        <v>871</v>
      </c>
      <c r="B873">
        <v>8206.804084267918</v>
      </c>
      <c r="C873">
        <v>10964.26995989659</v>
      </c>
      <c r="D873">
        <v>1246.807608513662</v>
      </c>
      <c r="E873">
        <v>176.0370042301593</v>
      </c>
    </row>
    <row r="874" spans="1:5">
      <c r="A874">
        <v>872</v>
      </c>
      <c r="B874">
        <v>8206.804084267918</v>
      </c>
      <c r="C874">
        <v>10964.26995989659</v>
      </c>
      <c r="D874">
        <v>1246.807935276803</v>
      </c>
      <c r="E874">
        <v>176.0373309933029</v>
      </c>
    </row>
    <row r="875" spans="1:5">
      <c r="A875">
        <v>873</v>
      </c>
      <c r="B875">
        <v>8206.804084267918</v>
      </c>
      <c r="C875">
        <v>10964.26995989659</v>
      </c>
      <c r="D875">
        <v>1246.807810596489</v>
      </c>
      <c r="E875">
        <v>176.0372063129951</v>
      </c>
    </row>
    <row r="876" spans="1:5">
      <c r="A876">
        <v>874</v>
      </c>
      <c r="B876">
        <v>8206.804084267918</v>
      </c>
      <c r="C876">
        <v>10964.26995989659</v>
      </c>
      <c r="D876">
        <v>1246.807972493115</v>
      </c>
      <c r="E876">
        <v>176.0373682096158</v>
      </c>
    </row>
    <row r="877" spans="1:5">
      <c r="A877">
        <v>875</v>
      </c>
      <c r="B877">
        <v>8206.804084267918</v>
      </c>
      <c r="C877">
        <v>10964.26995989659</v>
      </c>
      <c r="D877">
        <v>1246.807891033321</v>
      </c>
      <c r="E877">
        <v>176.0372867498255</v>
      </c>
    </row>
    <row r="878" spans="1:5">
      <c r="A878">
        <v>876</v>
      </c>
      <c r="B878">
        <v>8206.804084267918</v>
      </c>
      <c r="C878">
        <v>10964.26995989659</v>
      </c>
      <c r="D878">
        <v>1246.807765299961</v>
      </c>
      <c r="E878">
        <v>176.0371610164627</v>
      </c>
    </row>
    <row r="879" spans="1:5">
      <c r="A879">
        <v>877</v>
      </c>
      <c r="B879">
        <v>8206.804084267918</v>
      </c>
      <c r="C879">
        <v>10964.26995989659</v>
      </c>
      <c r="D879">
        <v>1246.807647277398</v>
      </c>
      <c r="E879">
        <v>176.0370429939011</v>
      </c>
    </row>
    <row r="880" spans="1:5">
      <c r="A880">
        <v>878</v>
      </c>
      <c r="B880">
        <v>8206.804084267918</v>
      </c>
      <c r="C880">
        <v>10964.26995989659</v>
      </c>
      <c r="D880">
        <v>1246.808097262461</v>
      </c>
      <c r="E880">
        <v>176.0374929789626</v>
      </c>
    </row>
    <row r="881" spans="1:5">
      <c r="A881">
        <v>879</v>
      </c>
      <c r="B881">
        <v>8206.804084267918</v>
      </c>
      <c r="C881">
        <v>10964.26995989659</v>
      </c>
      <c r="D881">
        <v>1246.808193235047</v>
      </c>
      <c r="E881">
        <v>176.0375889515469</v>
      </c>
    </row>
    <row r="882" spans="1:5">
      <c r="A882">
        <v>880</v>
      </c>
      <c r="B882">
        <v>8206.804084267918</v>
      </c>
      <c r="C882">
        <v>10964.26995989659</v>
      </c>
      <c r="D882">
        <v>1246.808058532499</v>
      </c>
      <c r="E882">
        <v>176.0374542490022</v>
      </c>
    </row>
    <row r="883" spans="1:5">
      <c r="A883">
        <v>881</v>
      </c>
      <c r="B883">
        <v>8206.804084267918</v>
      </c>
      <c r="C883">
        <v>10964.26995989659</v>
      </c>
      <c r="D883">
        <v>1246.807901505713</v>
      </c>
      <c r="E883">
        <v>176.0372972222106</v>
      </c>
    </row>
    <row r="884" spans="1:5">
      <c r="A884">
        <v>882</v>
      </c>
      <c r="B884">
        <v>8206.804084267918</v>
      </c>
      <c r="C884">
        <v>10964.26995989659</v>
      </c>
      <c r="D884">
        <v>1246.808140610069</v>
      </c>
      <c r="E884">
        <v>176.0375363265683</v>
      </c>
    </row>
    <row r="885" spans="1:5">
      <c r="A885">
        <v>883</v>
      </c>
      <c r="B885">
        <v>8206.804084267918</v>
      </c>
      <c r="C885">
        <v>10964.26995989659</v>
      </c>
      <c r="D885">
        <v>1246.808236233356</v>
      </c>
      <c r="E885">
        <v>176.0376319498593</v>
      </c>
    </row>
    <row r="886" spans="1:5">
      <c r="A886">
        <v>884</v>
      </c>
      <c r="B886">
        <v>8206.804084267918</v>
      </c>
      <c r="C886">
        <v>10964.26995989659</v>
      </c>
      <c r="D886">
        <v>1246.807980086488</v>
      </c>
      <c r="E886">
        <v>176.0373758029902</v>
      </c>
    </row>
    <row r="887" spans="1:5">
      <c r="A887">
        <v>885</v>
      </c>
      <c r="B887">
        <v>8206.804084267918</v>
      </c>
      <c r="C887">
        <v>10964.26995989659</v>
      </c>
      <c r="D887">
        <v>1246.808265717847</v>
      </c>
      <c r="E887">
        <v>176.0376614343456</v>
      </c>
    </row>
    <row r="888" spans="1:5">
      <c r="A888">
        <v>886</v>
      </c>
      <c r="B888">
        <v>8206.804084267918</v>
      </c>
      <c r="C888">
        <v>10964.26995989659</v>
      </c>
      <c r="D888">
        <v>1246.807743081832</v>
      </c>
      <c r="E888">
        <v>176.037138798333</v>
      </c>
    </row>
    <row r="889" spans="1:5">
      <c r="A889">
        <v>887</v>
      </c>
      <c r="B889">
        <v>8206.804084267918</v>
      </c>
      <c r="C889">
        <v>10964.26995989659</v>
      </c>
      <c r="D889">
        <v>1246.807867752572</v>
      </c>
      <c r="E889">
        <v>176.0372634690784</v>
      </c>
    </row>
    <row r="890" spans="1:5">
      <c r="A890">
        <v>888</v>
      </c>
      <c r="B890">
        <v>8206.804084267918</v>
      </c>
      <c r="C890">
        <v>10964.26995989659</v>
      </c>
      <c r="D890">
        <v>1246.808275911739</v>
      </c>
      <c r="E890">
        <v>176.0376716282422</v>
      </c>
    </row>
    <row r="891" spans="1:5">
      <c r="A891">
        <v>889</v>
      </c>
      <c r="B891">
        <v>8206.804084267918</v>
      </c>
      <c r="C891">
        <v>10964.26995989659</v>
      </c>
      <c r="D891">
        <v>1246.8079733727</v>
      </c>
      <c r="E891">
        <v>176.0373690892067</v>
      </c>
    </row>
    <row r="892" spans="1:5">
      <c r="A892">
        <v>890</v>
      </c>
      <c r="B892">
        <v>8206.804084267918</v>
      </c>
      <c r="C892">
        <v>10964.26995989659</v>
      </c>
      <c r="D892">
        <v>1246.80769642936</v>
      </c>
      <c r="E892">
        <v>176.0370921458595</v>
      </c>
    </row>
    <row r="893" spans="1:5">
      <c r="A893">
        <v>891</v>
      </c>
      <c r="B893">
        <v>8206.804084267918</v>
      </c>
      <c r="C893">
        <v>10964.26995989659</v>
      </c>
      <c r="D893">
        <v>1246.807696792364</v>
      </c>
      <c r="E893">
        <v>176.0370925088675</v>
      </c>
    </row>
    <row r="894" spans="1:5">
      <c r="A894">
        <v>892</v>
      </c>
      <c r="B894">
        <v>8206.804084267918</v>
      </c>
      <c r="C894">
        <v>10964.26995989659</v>
      </c>
      <c r="D894">
        <v>1246.808047241491</v>
      </c>
      <c r="E894">
        <v>176.03744295799</v>
      </c>
    </row>
    <row r="895" spans="1:5">
      <c r="A895">
        <v>893</v>
      </c>
      <c r="B895">
        <v>8206.804084267918</v>
      </c>
      <c r="C895">
        <v>10964.26995989659</v>
      </c>
      <c r="D895">
        <v>1246.807834479877</v>
      </c>
      <c r="E895">
        <v>176.0372301963819</v>
      </c>
    </row>
    <row r="896" spans="1:5">
      <c r="A896">
        <v>894</v>
      </c>
      <c r="B896">
        <v>8206.804084267918</v>
      </c>
      <c r="C896">
        <v>10964.26995989659</v>
      </c>
      <c r="D896">
        <v>1246.807639213397</v>
      </c>
      <c r="E896">
        <v>176.037034929899</v>
      </c>
    </row>
    <row r="897" spans="1:5">
      <c r="A897">
        <v>895</v>
      </c>
      <c r="B897">
        <v>8206.804084267918</v>
      </c>
      <c r="C897">
        <v>10964.26995989659</v>
      </c>
      <c r="D897">
        <v>1246.807586548242</v>
      </c>
      <c r="E897">
        <v>176.0369822647423</v>
      </c>
    </row>
    <row r="898" spans="1:5">
      <c r="A898">
        <v>896</v>
      </c>
      <c r="B898">
        <v>8206.804084267918</v>
      </c>
      <c r="C898">
        <v>10964.26995989659</v>
      </c>
      <c r="D898">
        <v>1246.808636628301</v>
      </c>
      <c r="E898">
        <v>176.0380323448032</v>
      </c>
    </row>
    <row r="899" spans="1:5">
      <c r="A899">
        <v>897</v>
      </c>
      <c r="B899">
        <v>8206.804084267918</v>
      </c>
      <c r="C899">
        <v>10964.26995989659</v>
      </c>
      <c r="D899">
        <v>1246.807753820789</v>
      </c>
      <c r="E899">
        <v>176.0371495372924</v>
      </c>
    </row>
    <row r="900" spans="1:5">
      <c r="A900">
        <v>898</v>
      </c>
      <c r="B900">
        <v>8206.804084267918</v>
      </c>
      <c r="C900">
        <v>10964.26995989659</v>
      </c>
      <c r="D900">
        <v>1246.807576712504</v>
      </c>
      <c r="E900">
        <v>176.0369724290006</v>
      </c>
    </row>
    <row r="901" spans="1:5">
      <c r="A901">
        <v>899</v>
      </c>
      <c r="B901">
        <v>8206.804084267918</v>
      </c>
      <c r="C901">
        <v>10964.26995989659</v>
      </c>
      <c r="D901">
        <v>1246.807731061057</v>
      </c>
      <c r="E901">
        <v>176.0371267775581</v>
      </c>
    </row>
    <row r="902" spans="1:5">
      <c r="A902">
        <v>900</v>
      </c>
      <c r="B902">
        <v>8206.804084267918</v>
      </c>
      <c r="C902">
        <v>10964.26995989659</v>
      </c>
      <c r="D902">
        <v>1246.807382605715</v>
      </c>
      <c r="E902">
        <v>176.0367783222154</v>
      </c>
    </row>
    <row r="903" spans="1:5">
      <c r="A903">
        <v>901</v>
      </c>
      <c r="B903">
        <v>8206.804084267918</v>
      </c>
      <c r="C903">
        <v>10964.26995989659</v>
      </c>
      <c r="D903">
        <v>1246.807479928051</v>
      </c>
      <c r="E903">
        <v>176.0368756445602</v>
      </c>
    </row>
    <row r="904" spans="1:5">
      <c r="A904">
        <v>902</v>
      </c>
      <c r="B904">
        <v>8206.804084267918</v>
      </c>
      <c r="C904">
        <v>10964.26995989659</v>
      </c>
      <c r="D904">
        <v>1246.807729952548</v>
      </c>
      <c r="E904">
        <v>176.037125669052</v>
      </c>
    </row>
    <row r="905" spans="1:5">
      <c r="A905">
        <v>903</v>
      </c>
      <c r="B905">
        <v>8206.804084267918</v>
      </c>
      <c r="C905">
        <v>10964.26995989659</v>
      </c>
      <c r="D905">
        <v>1246.80749377791</v>
      </c>
      <c r="E905">
        <v>176.0368894944106</v>
      </c>
    </row>
    <row r="906" spans="1:5">
      <c r="A906">
        <v>904</v>
      </c>
      <c r="B906">
        <v>8206.804084267918</v>
      </c>
      <c r="C906">
        <v>10964.26995989659</v>
      </c>
      <c r="D906">
        <v>1246.807656208309</v>
      </c>
      <c r="E906">
        <v>176.0370519248083</v>
      </c>
    </row>
    <row r="907" spans="1:5">
      <c r="A907">
        <v>905</v>
      </c>
      <c r="B907">
        <v>8206.804084267918</v>
      </c>
      <c r="C907">
        <v>10964.26995989659</v>
      </c>
      <c r="D907">
        <v>1246.807770358345</v>
      </c>
      <c r="E907">
        <v>176.0371660748451</v>
      </c>
    </row>
    <row r="908" spans="1:5">
      <c r="A908">
        <v>906</v>
      </c>
      <c r="B908">
        <v>8206.804084267918</v>
      </c>
      <c r="C908">
        <v>10964.26995989659</v>
      </c>
      <c r="D908">
        <v>1246.807400454934</v>
      </c>
      <c r="E908">
        <v>176.0367961714375</v>
      </c>
    </row>
    <row r="909" spans="1:5">
      <c r="A909">
        <v>907</v>
      </c>
      <c r="B909">
        <v>8206.804084267918</v>
      </c>
      <c r="C909">
        <v>10964.26995989659</v>
      </c>
      <c r="D909">
        <v>1246.807423204405</v>
      </c>
      <c r="E909">
        <v>176.0368189209103</v>
      </c>
    </row>
    <row r="910" spans="1:5">
      <c r="A910">
        <v>908</v>
      </c>
      <c r="B910">
        <v>8206.804084267918</v>
      </c>
      <c r="C910">
        <v>10964.26995989659</v>
      </c>
      <c r="D910">
        <v>1246.807434720015</v>
      </c>
      <c r="E910">
        <v>176.0368304365165</v>
      </c>
    </row>
    <row r="911" spans="1:5">
      <c r="A911">
        <v>909</v>
      </c>
      <c r="B911">
        <v>8206.804084267918</v>
      </c>
      <c r="C911">
        <v>10964.26995989659</v>
      </c>
      <c r="D911">
        <v>1246.807423337285</v>
      </c>
      <c r="E911">
        <v>176.0368190537831</v>
      </c>
    </row>
    <row r="912" spans="1:5">
      <c r="A912">
        <v>910</v>
      </c>
      <c r="B912">
        <v>8206.804084267918</v>
      </c>
      <c r="C912">
        <v>10964.26995989659</v>
      </c>
      <c r="D912">
        <v>1246.807491030909</v>
      </c>
      <c r="E912">
        <v>176.0368867474094</v>
      </c>
    </row>
    <row r="913" spans="1:5">
      <c r="A913">
        <v>911</v>
      </c>
      <c r="B913">
        <v>8206.804084267918</v>
      </c>
      <c r="C913">
        <v>10964.26995989659</v>
      </c>
      <c r="D913">
        <v>1246.807523884866</v>
      </c>
      <c r="E913">
        <v>176.0369196013679</v>
      </c>
    </row>
    <row r="914" spans="1:5">
      <c r="A914">
        <v>912</v>
      </c>
      <c r="B914">
        <v>8206.804084267918</v>
      </c>
      <c r="C914">
        <v>10964.26995989659</v>
      </c>
      <c r="D914">
        <v>1246.807646664652</v>
      </c>
      <c r="E914">
        <v>176.0370423811549</v>
      </c>
    </row>
    <row r="915" spans="1:5">
      <c r="A915">
        <v>913</v>
      </c>
      <c r="B915">
        <v>8206.804084267918</v>
      </c>
      <c r="C915">
        <v>10964.26995989659</v>
      </c>
      <c r="D915">
        <v>1246.807696746542</v>
      </c>
      <c r="E915">
        <v>176.0370924630406</v>
      </c>
    </row>
    <row r="916" spans="1:5">
      <c r="A916">
        <v>914</v>
      </c>
      <c r="B916">
        <v>8206.804084267918</v>
      </c>
      <c r="C916">
        <v>10964.26995989659</v>
      </c>
      <c r="D916">
        <v>1246.807722751034</v>
      </c>
      <c r="E916">
        <v>176.0371184675318</v>
      </c>
    </row>
    <row r="917" spans="1:5">
      <c r="A917">
        <v>915</v>
      </c>
      <c r="B917">
        <v>8206.804084267918</v>
      </c>
      <c r="C917">
        <v>10964.26995989659</v>
      </c>
      <c r="D917">
        <v>1246.807551444087</v>
      </c>
      <c r="E917">
        <v>176.0369471605896</v>
      </c>
    </row>
    <row r="918" spans="1:5">
      <c r="A918">
        <v>916</v>
      </c>
      <c r="B918">
        <v>8206.804084267918</v>
      </c>
      <c r="C918">
        <v>10964.26995989659</v>
      </c>
      <c r="D918">
        <v>1246.807843728309</v>
      </c>
      <c r="E918">
        <v>176.0372394448089</v>
      </c>
    </row>
    <row r="919" spans="1:5">
      <c r="A919">
        <v>917</v>
      </c>
      <c r="B919">
        <v>8206.804084267918</v>
      </c>
      <c r="C919">
        <v>10964.26995989659</v>
      </c>
      <c r="D919">
        <v>1246.807460275547</v>
      </c>
      <c r="E919">
        <v>176.036855992045</v>
      </c>
    </row>
    <row r="920" spans="1:5">
      <c r="A920">
        <v>918</v>
      </c>
      <c r="B920">
        <v>8206.804084267918</v>
      </c>
      <c r="C920">
        <v>10964.26995989659</v>
      </c>
      <c r="D920">
        <v>1246.807886962084</v>
      </c>
      <c r="E920">
        <v>176.0372826785852</v>
      </c>
    </row>
    <row r="921" spans="1:5">
      <c r="A921">
        <v>919</v>
      </c>
      <c r="B921">
        <v>8206.804084267918</v>
      </c>
      <c r="C921">
        <v>10964.26995989659</v>
      </c>
      <c r="D921">
        <v>1246.807690498571</v>
      </c>
      <c r="E921">
        <v>176.0370862150724</v>
      </c>
    </row>
    <row r="922" spans="1:5">
      <c r="A922">
        <v>920</v>
      </c>
      <c r="B922">
        <v>8206.804084267918</v>
      </c>
      <c r="C922">
        <v>10964.26995989659</v>
      </c>
      <c r="D922">
        <v>1246.807871811656</v>
      </c>
      <c r="E922">
        <v>176.0372675281508</v>
      </c>
    </row>
    <row r="923" spans="1:5">
      <c r="A923">
        <v>921</v>
      </c>
      <c r="B923">
        <v>8206.804084267918</v>
      </c>
      <c r="C923">
        <v>10964.26995989659</v>
      </c>
      <c r="D923">
        <v>1246.807880906341</v>
      </c>
      <c r="E923">
        <v>176.0372766228426</v>
      </c>
    </row>
    <row r="924" spans="1:5">
      <c r="A924">
        <v>922</v>
      </c>
      <c r="B924">
        <v>8206.804084267918</v>
      </c>
      <c r="C924">
        <v>10964.26995989659</v>
      </c>
      <c r="D924">
        <v>1246.807897164385</v>
      </c>
      <c r="E924">
        <v>176.0372928808821</v>
      </c>
    </row>
    <row r="925" spans="1:5">
      <c r="A925">
        <v>923</v>
      </c>
      <c r="B925">
        <v>8206.804084267918</v>
      </c>
      <c r="C925">
        <v>10964.26995989659</v>
      </c>
      <c r="D925">
        <v>1246.807751328411</v>
      </c>
      <c r="E925">
        <v>176.0371470449124</v>
      </c>
    </row>
    <row r="926" spans="1:5">
      <c r="A926">
        <v>924</v>
      </c>
      <c r="B926">
        <v>8206.804084267918</v>
      </c>
      <c r="C926">
        <v>10964.26995989659</v>
      </c>
      <c r="D926">
        <v>1246.807974941881</v>
      </c>
      <c r="E926">
        <v>176.0373706583824</v>
      </c>
    </row>
    <row r="927" spans="1:5">
      <c r="A927">
        <v>925</v>
      </c>
      <c r="B927">
        <v>8206.804084267918</v>
      </c>
      <c r="C927">
        <v>10964.26995989659</v>
      </c>
      <c r="D927">
        <v>1246.807990596972</v>
      </c>
      <c r="E927">
        <v>176.0373863134731</v>
      </c>
    </row>
    <row r="928" spans="1:5">
      <c r="A928">
        <v>926</v>
      </c>
      <c r="B928">
        <v>8206.804084267918</v>
      </c>
      <c r="C928">
        <v>10964.26995989659</v>
      </c>
      <c r="D928">
        <v>1246.808033777038</v>
      </c>
      <c r="E928">
        <v>176.0374294935399</v>
      </c>
    </row>
    <row r="929" spans="1:5">
      <c r="A929">
        <v>927</v>
      </c>
      <c r="B929">
        <v>8206.804084267918</v>
      </c>
      <c r="C929">
        <v>10964.26995989659</v>
      </c>
      <c r="D929">
        <v>1246.80814776762</v>
      </c>
      <c r="E929">
        <v>176.0375434841174</v>
      </c>
    </row>
    <row r="930" spans="1:5">
      <c r="A930">
        <v>928</v>
      </c>
      <c r="B930">
        <v>8206.804084267918</v>
      </c>
      <c r="C930">
        <v>10964.26995989659</v>
      </c>
      <c r="D930">
        <v>1246.80825346511</v>
      </c>
      <c r="E930">
        <v>176.0376491816125</v>
      </c>
    </row>
    <row r="931" spans="1:5">
      <c r="A931">
        <v>929</v>
      </c>
      <c r="B931">
        <v>8206.804084267918</v>
      </c>
      <c r="C931">
        <v>10964.26995989659</v>
      </c>
      <c r="D931">
        <v>1246.808215748811</v>
      </c>
      <c r="E931">
        <v>176.0376114653168</v>
      </c>
    </row>
    <row r="932" spans="1:5">
      <c r="A932">
        <v>930</v>
      </c>
      <c r="B932">
        <v>8206.804084267918</v>
      </c>
      <c r="C932">
        <v>10964.26995989659</v>
      </c>
      <c r="D932">
        <v>1246.808628923379</v>
      </c>
      <c r="E932">
        <v>176.0380246398816</v>
      </c>
    </row>
    <row r="933" spans="1:5">
      <c r="A933">
        <v>931</v>
      </c>
      <c r="B933">
        <v>8206.804084267918</v>
      </c>
      <c r="C933">
        <v>10964.26995989659</v>
      </c>
      <c r="D933">
        <v>1246.808270187138</v>
      </c>
      <c r="E933">
        <v>176.0376659036398</v>
      </c>
    </row>
    <row r="934" spans="1:5">
      <c r="A934">
        <v>932</v>
      </c>
      <c r="B934">
        <v>8206.804084267918</v>
      </c>
      <c r="C934">
        <v>10964.26995989659</v>
      </c>
      <c r="D934">
        <v>1246.808194284147</v>
      </c>
      <c r="E934">
        <v>176.0375900006441</v>
      </c>
    </row>
    <row r="935" spans="1:5">
      <c r="A935">
        <v>933</v>
      </c>
      <c r="B935">
        <v>8206.804084267918</v>
      </c>
      <c r="C935">
        <v>10964.26995989659</v>
      </c>
      <c r="D935">
        <v>1246.80811855772</v>
      </c>
      <c r="E935">
        <v>176.0375142742209</v>
      </c>
    </row>
    <row r="936" spans="1:5">
      <c r="A936">
        <v>934</v>
      </c>
      <c r="B936">
        <v>8206.804084267918</v>
      </c>
      <c r="C936">
        <v>10964.26995989659</v>
      </c>
      <c r="D936">
        <v>1246.808278850255</v>
      </c>
      <c r="E936">
        <v>176.0376745667553</v>
      </c>
    </row>
    <row r="937" spans="1:5">
      <c r="A937">
        <v>935</v>
      </c>
      <c r="B937">
        <v>8206.804084267918</v>
      </c>
      <c r="C937">
        <v>10964.26995989659</v>
      </c>
      <c r="D937">
        <v>1246.808180046156</v>
      </c>
      <c r="E937">
        <v>176.0375757626577</v>
      </c>
    </row>
    <row r="938" spans="1:5">
      <c r="A938">
        <v>936</v>
      </c>
      <c r="B938">
        <v>8206.804084267918</v>
      </c>
      <c r="C938">
        <v>10964.26995989659</v>
      </c>
      <c r="D938">
        <v>1246.808382244647</v>
      </c>
      <c r="E938">
        <v>176.0377779611476</v>
      </c>
    </row>
    <row r="939" spans="1:5">
      <c r="A939">
        <v>937</v>
      </c>
      <c r="B939">
        <v>8206.804084267918</v>
      </c>
      <c r="C939">
        <v>10964.26995989659</v>
      </c>
      <c r="D939">
        <v>1246.808209365784</v>
      </c>
      <c r="E939">
        <v>176.0376050822807</v>
      </c>
    </row>
    <row r="940" spans="1:5">
      <c r="A940">
        <v>938</v>
      </c>
      <c r="B940">
        <v>8206.804084267918</v>
      </c>
      <c r="C940">
        <v>10964.26995989659</v>
      </c>
      <c r="D940">
        <v>1246.807874213603</v>
      </c>
      <c r="E940">
        <v>176.037269930103</v>
      </c>
    </row>
    <row r="941" spans="1:5">
      <c r="A941">
        <v>939</v>
      </c>
      <c r="B941">
        <v>8206.804084267918</v>
      </c>
      <c r="C941">
        <v>10964.26995989659</v>
      </c>
      <c r="D941">
        <v>1246.808036414457</v>
      </c>
      <c r="E941">
        <v>176.0374321309624</v>
      </c>
    </row>
    <row r="942" spans="1:5">
      <c r="A942">
        <v>940</v>
      </c>
      <c r="B942">
        <v>8206.804084267918</v>
      </c>
      <c r="C942">
        <v>10964.26995989659</v>
      </c>
      <c r="D942">
        <v>1246.80821448027</v>
      </c>
      <c r="E942">
        <v>176.0376101967726</v>
      </c>
    </row>
    <row r="943" spans="1:5">
      <c r="A943">
        <v>941</v>
      </c>
      <c r="B943">
        <v>8206.804084267918</v>
      </c>
      <c r="C943">
        <v>10964.26995989659</v>
      </c>
      <c r="D943">
        <v>1246.808160793131</v>
      </c>
      <c r="E943">
        <v>176.0375565096348</v>
      </c>
    </row>
    <row r="944" spans="1:5">
      <c r="A944">
        <v>942</v>
      </c>
      <c r="B944">
        <v>8206.804084267918</v>
      </c>
      <c r="C944">
        <v>10964.26995989659</v>
      </c>
      <c r="D944">
        <v>1246.807998576284</v>
      </c>
      <c r="E944">
        <v>176.0373942927849</v>
      </c>
    </row>
    <row r="945" spans="1:5">
      <c r="A945">
        <v>943</v>
      </c>
      <c r="B945">
        <v>8206.804084267918</v>
      </c>
      <c r="C945">
        <v>10964.26995989659</v>
      </c>
      <c r="D945">
        <v>1246.80798527882</v>
      </c>
      <c r="E945">
        <v>176.0373809953197</v>
      </c>
    </row>
    <row r="946" spans="1:5">
      <c r="A946">
        <v>944</v>
      </c>
      <c r="B946">
        <v>8206.804084267918</v>
      </c>
      <c r="C946">
        <v>10964.26995989659</v>
      </c>
      <c r="D946">
        <v>1246.808190186652</v>
      </c>
      <c r="E946">
        <v>176.0375859031531</v>
      </c>
    </row>
    <row r="947" spans="1:5">
      <c r="A947">
        <v>945</v>
      </c>
      <c r="B947">
        <v>8206.804084267918</v>
      </c>
      <c r="C947">
        <v>10964.26995989659</v>
      </c>
      <c r="D947">
        <v>1246.808131058275</v>
      </c>
      <c r="E947">
        <v>176.0375267747734</v>
      </c>
    </row>
    <row r="948" spans="1:5">
      <c r="A948">
        <v>946</v>
      </c>
      <c r="B948">
        <v>8206.804084267918</v>
      </c>
      <c r="C948">
        <v>10964.26995989659</v>
      </c>
      <c r="D948">
        <v>1246.80788352722</v>
      </c>
      <c r="E948">
        <v>176.0372792437224</v>
      </c>
    </row>
    <row r="949" spans="1:5">
      <c r="A949">
        <v>947</v>
      </c>
      <c r="B949">
        <v>8206.804084267918</v>
      </c>
      <c r="C949">
        <v>10964.26995989659</v>
      </c>
      <c r="D949">
        <v>1246.808068763647</v>
      </c>
      <c r="E949">
        <v>176.0374644801507</v>
      </c>
    </row>
    <row r="950" spans="1:5">
      <c r="A950">
        <v>948</v>
      </c>
      <c r="B950">
        <v>8206.804084267918</v>
      </c>
      <c r="C950">
        <v>10964.26995989659</v>
      </c>
      <c r="D950">
        <v>1246.808013035874</v>
      </c>
      <c r="E950">
        <v>176.0374087523728</v>
      </c>
    </row>
    <row r="951" spans="1:5">
      <c r="A951">
        <v>949</v>
      </c>
      <c r="B951">
        <v>8206.804084267918</v>
      </c>
      <c r="C951">
        <v>10964.26995989659</v>
      </c>
      <c r="D951">
        <v>1246.807989660241</v>
      </c>
      <c r="E951">
        <v>176.0373853767412</v>
      </c>
    </row>
    <row r="952" spans="1:5">
      <c r="A952">
        <v>950</v>
      </c>
      <c r="B952">
        <v>8206.804084267918</v>
      </c>
      <c r="C952">
        <v>10964.26995989659</v>
      </c>
      <c r="D952">
        <v>1246.808035821654</v>
      </c>
      <c r="E952">
        <v>176.0374315381539</v>
      </c>
    </row>
    <row r="953" spans="1:5">
      <c r="A953">
        <v>951</v>
      </c>
      <c r="B953">
        <v>8206.804084267918</v>
      </c>
      <c r="C953">
        <v>10964.26995989659</v>
      </c>
      <c r="D953">
        <v>1246.807931119719</v>
      </c>
      <c r="E953">
        <v>176.0373268362168</v>
      </c>
    </row>
    <row r="954" spans="1:5">
      <c r="A954">
        <v>952</v>
      </c>
      <c r="B954">
        <v>8206.804084267918</v>
      </c>
      <c r="C954">
        <v>10964.26995989659</v>
      </c>
      <c r="D954">
        <v>1246.807874604322</v>
      </c>
      <c r="E954">
        <v>176.0372703208261</v>
      </c>
    </row>
    <row r="955" spans="1:5">
      <c r="A955">
        <v>953</v>
      </c>
      <c r="B955">
        <v>8206.804084267918</v>
      </c>
      <c r="C955">
        <v>10964.26995989659</v>
      </c>
      <c r="D955">
        <v>1246.807935112991</v>
      </c>
      <c r="E955">
        <v>176.0373308294887</v>
      </c>
    </row>
    <row r="956" spans="1:5">
      <c r="A956">
        <v>954</v>
      </c>
      <c r="B956">
        <v>8206.804084267918</v>
      </c>
      <c r="C956">
        <v>10964.26995989659</v>
      </c>
      <c r="D956">
        <v>1246.807748759811</v>
      </c>
      <c r="E956">
        <v>176.037144476314</v>
      </c>
    </row>
    <row r="957" spans="1:5">
      <c r="A957">
        <v>955</v>
      </c>
      <c r="B957">
        <v>8206.804084267918</v>
      </c>
      <c r="C957">
        <v>10964.26995989659</v>
      </c>
      <c r="D957">
        <v>1246.80812800978</v>
      </c>
      <c r="E957">
        <v>176.0375237262826</v>
      </c>
    </row>
    <row r="958" spans="1:5">
      <c r="A958">
        <v>956</v>
      </c>
      <c r="B958">
        <v>8206.804084267918</v>
      </c>
      <c r="C958">
        <v>10964.26995989659</v>
      </c>
      <c r="D958">
        <v>1246.807871485888</v>
      </c>
      <c r="E958">
        <v>176.0372672023908</v>
      </c>
    </row>
    <row r="959" spans="1:5">
      <c r="A959">
        <v>957</v>
      </c>
      <c r="B959">
        <v>8206.804084267918</v>
      </c>
      <c r="C959">
        <v>10964.26995989659</v>
      </c>
      <c r="D959">
        <v>1246.807842617345</v>
      </c>
      <c r="E959">
        <v>176.0372383338491</v>
      </c>
    </row>
    <row r="960" spans="1:5">
      <c r="A960">
        <v>958</v>
      </c>
      <c r="B960">
        <v>8206.804084267918</v>
      </c>
      <c r="C960">
        <v>10964.26995989659</v>
      </c>
      <c r="D960">
        <v>1246.808039938762</v>
      </c>
      <c r="E960">
        <v>176.0374356552644</v>
      </c>
    </row>
    <row r="961" spans="1:5">
      <c r="A961">
        <v>959</v>
      </c>
      <c r="B961">
        <v>8206.804084267918</v>
      </c>
      <c r="C961">
        <v>10964.26995989659</v>
      </c>
      <c r="D961">
        <v>1246.807929666016</v>
      </c>
      <c r="E961">
        <v>176.0373253825226</v>
      </c>
    </row>
    <row r="962" spans="1:5">
      <c r="A962">
        <v>960</v>
      </c>
      <c r="B962">
        <v>8206.804084267918</v>
      </c>
      <c r="C962">
        <v>10964.26995989659</v>
      </c>
      <c r="D962">
        <v>1246.807918847516</v>
      </c>
      <c r="E962">
        <v>176.0373145640185</v>
      </c>
    </row>
    <row r="963" spans="1:5">
      <c r="A963">
        <v>961</v>
      </c>
      <c r="B963">
        <v>8206.804084267918</v>
      </c>
      <c r="C963">
        <v>10964.26995989659</v>
      </c>
      <c r="D963">
        <v>1246.807958120579</v>
      </c>
      <c r="E963">
        <v>176.0373538370793</v>
      </c>
    </row>
    <row r="964" spans="1:5">
      <c r="A964">
        <v>962</v>
      </c>
      <c r="B964">
        <v>8206.804084267918</v>
      </c>
      <c r="C964">
        <v>10964.26995989659</v>
      </c>
      <c r="D964">
        <v>1246.807992082421</v>
      </c>
      <c r="E964">
        <v>176.0373877989249</v>
      </c>
    </row>
    <row r="965" spans="1:5">
      <c r="A965">
        <v>963</v>
      </c>
      <c r="B965">
        <v>8206.804084267918</v>
      </c>
      <c r="C965">
        <v>10964.26995989659</v>
      </c>
      <c r="D965">
        <v>1246.808052064959</v>
      </c>
      <c r="E965">
        <v>176.0374477814606</v>
      </c>
    </row>
    <row r="966" spans="1:5">
      <c r="A966">
        <v>964</v>
      </c>
      <c r="B966">
        <v>8206.804084267918</v>
      </c>
      <c r="C966">
        <v>10964.26995989659</v>
      </c>
      <c r="D966">
        <v>1246.807997574895</v>
      </c>
      <c r="E966">
        <v>176.0373932913947</v>
      </c>
    </row>
    <row r="967" spans="1:5">
      <c r="A967">
        <v>965</v>
      </c>
      <c r="B967">
        <v>8206.804084267918</v>
      </c>
      <c r="C967">
        <v>10964.26995989659</v>
      </c>
      <c r="D967">
        <v>1246.807863548715</v>
      </c>
      <c r="E967">
        <v>176.0372592652168</v>
      </c>
    </row>
    <row r="968" spans="1:5">
      <c r="A968">
        <v>966</v>
      </c>
      <c r="B968">
        <v>8206.804084267918</v>
      </c>
      <c r="C968">
        <v>10964.26995989659</v>
      </c>
      <c r="D968">
        <v>1246.807964397165</v>
      </c>
      <c r="E968">
        <v>176.0373601136669</v>
      </c>
    </row>
    <row r="969" spans="1:5">
      <c r="A969">
        <v>967</v>
      </c>
      <c r="B969">
        <v>8206.804084267918</v>
      </c>
      <c r="C969">
        <v>10964.26995989659</v>
      </c>
      <c r="D969">
        <v>1246.808071489273</v>
      </c>
      <c r="E969">
        <v>176.0374672057701</v>
      </c>
    </row>
    <row r="970" spans="1:5">
      <c r="A970">
        <v>968</v>
      </c>
      <c r="B970">
        <v>8206.804084267918</v>
      </c>
      <c r="C970">
        <v>10964.26995989659</v>
      </c>
      <c r="D970">
        <v>1246.807945722796</v>
      </c>
      <c r="E970">
        <v>176.0373414393017</v>
      </c>
    </row>
    <row r="971" spans="1:5">
      <c r="A971">
        <v>969</v>
      </c>
      <c r="B971">
        <v>8206.804084267918</v>
      </c>
      <c r="C971">
        <v>10964.26995989659</v>
      </c>
      <c r="D971">
        <v>1246.807899469225</v>
      </c>
      <c r="E971">
        <v>176.0372951857283</v>
      </c>
    </row>
    <row r="972" spans="1:5">
      <c r="A972">
        <v>970</v>
      </c>
      <c r="B972">
        <v>8206.804084267918</v>
      </c>
      <c r="C972">
        <v>10964.26995989659</v>
      </c>
      <c r="D972">
        <v>1246.808006778702</v>
      </c>
      <c r="E972">
        <v>176.0374024952035</v>
      </c>
    </row>
    <row r="973" spans="1:5">
      <c r="A973">
        <v>971</v>
      </c>
      <c r="B973">
        <v>8206.804084267918</v>
      </c>
      <c r="C973">
        <v>10964.26995989659</v>
      </c>
      <c r="D973">
        <v>1246.808026974886</v>
      </c>
      <c r="E973">
        <v>176.0374226913876</v>
      </c>
    </row>
    <row r="974" spans="1:5">
      <c r="A974">
        <v>972</v>
      </c>
      <c r="B974">
        <v>8206.804084267918</v>
      </c>
      <c r="C974">
        <v>10964.26995989659</v>
      </c>
      <c r="D974">
        <v>1246.807964108729</v>
      </c>
      <c r="E974">
        <v>176.0373598252281</v>
      </c>
    </row>
    <row r="975" spans="1:5">
      <c r="A975">
        <v>973</v>
      </c>
      <c r="B975">
        <v>8206.804084267918</v>
      </c>
      <c r="C975">
        <v>10964.26995989659</v>
      </c>
      <c r="D975">
        <v>1246.808071221482</v>
      </c>
      <c r="E975">
        <v>176.0374669379859</v>
      </c>
    </row>
    <row r="976" spans="1:5">
      <c r="A976">
        <v>974</v>
      </c>
      <c r="B976">
        <v>8206.804084267918</v>
      </c>
      <c r="C976">
        <v>10964.26995989659</v>
      </c>
      <c r="D976">
        <v>1246.807989710611</v>
      </c>
      <c r="E976">
        <v>176.0373854271143</v>
      </c>
    </row>
    <row r="977" spans="1:5">
      <c r="A977">
        <v>975</v>
      </c>
      <c r="B977">
        <v>8206.804084267918</v>
      </c>
      <c r="C977">
        <v>10964.26995989659</v>
      </c>
      <c r="D977">
        <v>1246.807983668206</v>
      </c>
      <c r="E977">
        <v>176.0373793847122</v>
      </c>
    </row>
    <row r="978" spans="1:5">
      <c r="A978">
        <v>976</v>
      </c>
      <c r="B978">
        <v>8206.804084267918</v>
      </c>
      <c r="C978">
        <v>10964.26995989659</v>
      </c>
      <c r="D978">
        <v>1246.808037072159</v>
      </c>
      <c r="E978">
        <v>176.0374327886555</v>
      </c>
    </row>
    <row r="979" spans="1:5">
      <c r="A979">
        <v>977</v>
      </c>
      <c r="B979">
        <v>8206.804084267918</v>
      </c>
      <c r="C979">
        <v>10964.26995989659</v>
      </c>
      <c r="D979">
        <v>1246.807970518036</v>
      </c>
      <c r="E979">
        <v>176.0373662345392</v>
      </c>
    </row>
    <row r="980" spans="1:5">
      <c r="A980">
        <v>978</v>
      </c>
      <c r="B980">
        <v>8206.804084267918</v>
      </c>
      <c r="C980">
        <v>10964.26995989659</v>
      </c>
      <c r="D980">
        <v>1246.807981930882</v>
      </c>
      <c r="E980">
        <v>176.0373776473861</v>
      </c>
    </row>
    <row r="981" spans="1:5">
      <c r="A981">
        <v>979</v>
      </c>
      <c r="B981">
        <v>8206.804084267918</v>
      </c>
      <c r="C981">
        <v>10964.26995989659</v>
      </c>
      <c r="D981">
        <v>1246.80794074233</v>
      </c>
      <c r="E981">
        <v>176.0373364588327</v>
      </c>
    </row>
    <row r="982" spans="1:5">
      <c r="A982">
        <v>980</v>
      </c>
      <c r="B982">
        <v>8206.804084267918</v>
      </c>
      <c r="C982">
        <v>10964.26995989659</v>
      </c>
      <c r="D982">
        <v>1246.80795491526</v>
      </c>
      <c r="E982">
        <v>176.0373506317619</v>
      </c>
    </row>
    <row r="983" spans="1:5">
      <c r="A983">
        <v>981</v>
      </c>
      <c r="B983">
        <v>8206.804084267918</v>
      </c>
      <c r="C983">
        <v>10964.26995989659</v>
      </c>
      <c r="D983">
        <v>1246.807917781914</v>
      </c>
      <c r="E983">
        <v>176.0373134984133</v>
      </c>
    </row>
    <row r="984" spans="1:5">
      <c r="A984">
        <v>982</v>
      </c>
      <c r="B984">
        <v>8206.804084267918</v>
      </c>
      <c r="C984">
        <v>10964.26995989659</v>
      </c>
      <c r="D984">
        <v>1246.807963379244</v>
      </c>
      <c r="E984">
        <v>176.0373590957466</v>
      </c>
    </row>
    <row r="985" spans="1:5">
      <c r="A985">
        <v>983</v>
      </c>
      <c r="B985">
        <v>8206.804084267918</v>
      </c>
      <c r="C985">
        <v>10964.26995989659</v>
      </c>
      <c r="D985">
        <v>1246.808067194421</v>
      </c>
      <c r="E985">
        <v>176.0374629109221</v>
      </c>
    </row>
    <row r="986" spans="1:5">
      <c r="A986">
        <v>984</v>
      </c>
      <c r="B986">
        <v>8206.804084267918</v>
      </c>
      <c r="C986">
        <v>10964.26995989659</v>
      </c>
      <c r="D986">
        <v>1246.80801393375</v>
      </c>
      <c r="E986">
        <v>176.0374096502568</v>
      </c>
    </row>
    <row r="987" spans="1:5">
      <c r="A987">
        <v>985</v>
      </c>
      <c r="B987">
        <v>8206.804084267918</v>
      </c>
      <c r="C987">
        <v>10964.26995989659</v>
      </c>
      <c r="D987">
        <v>1246.808004147216</v>
      </c>
      <c r="E987">
        <v>176.037399863715</v>
      </c>
    </row>
    <row r="988" spans="1:5">
      <c r="A988">
        <v>986</v>
      </c>
      <c r="B988">
        <v>8206.804084267918</v>
      </c>
      <c r="C988">
        <v>10964.26995989659</v>
      </c>
      <c r="D988">
        <v>1246.80801741141</v>
      </c>
      <c r="E988">
        <v>176.037413127913</v>
      </c>
    </row>
    <row r="989" spans="1:5">
      <c r="A989">
        <v>987</v>
      </c>
      <c r="B989">
        <v>8206.804084267918</v>
      </c>
      <c r="C989">
        <v>10964.26995989659</v>
      </c>
      <c r="D989">
        <v>1246.807955391586</v>
      </c>
      <c r="E989">
        <v>176.0373511080872</v>
      </c>
    </row>
    <row r="990" spans="1:5">
      <c r="A990">
        <v>988</v>
      </c>
      <c r="B990">
        <v>8206.804084267918</v>
      </c>
      <c r="C990">
        <v>10964.26995989659</v>
      </c>
      <c r="D990">
        <v>1246.807972677528</v>
      </c>
      <c r="E990">
        <v>176.0373683940273</v>
      </c>
    </row>
    <row r="991" spans="1:5">
      <c r="A991">
        <v>989</v>
      </c>
      <c r="B991">
        <v>8206.804084267918</v>
      </c>
      <c r="C991">
        <v>10964.26995989659</v>
      </c>
      <c r="D991">
        <v>1246.80806955003</v>
      </c>
      <c r="E991">
        <v>176.0374652665345</v>
      </c>
    </row>
    <row r="992" spans="1:5">
      <c r="A992">
        <v>990</v>
      </c>
      <c r="B992">
        <v>8206.804084267918</v>
      </c>
      <c r="C992">
        <v>10964.26995989659</v>
      </c>
      <c r="D992">
        <v>1246.807985777099</v>
      </c>
      <c r="E992">
        <v>176.0373814936001</v>
      </c>
    </row>
    <row r="993" spans="1:5">
      <c r="A993">
        <v>991</v>
      </c>
      <c r="B993">
        <v>8206.804084267918</v>
      </c>
      <c r="C993">
        <v>10964.26995989659</v>
      </c>
      <c r="D993">
        <v>1246.807858784761</v>
      </c>
      <c r="E993">
        <v>176.0372545012651</v>
      </c>
    </row>
    <row r="994" spans="1:5">
      <c r="A994">
        <v>992</v>
      </c>
      <c r="B994">
        <v>8206.804084267918</v>
      </c>
      <c r="C994">
        <v>10964.26995989659</v>
      </c>
      <c r="D994">
        <v>1246.807800447886</v>
      </c>
      <c r="E994">
        <v>176.03719616439</v>
      </c>
    </row>
    <row r="995" spans="1:5">
      <c r="A995">
        <v>993</v>
      </c>
      <c r="B995">
        <v>8206.804084267918</v>
      </c>
      <c r="C995">
        <v>10964.26995989659</v>
      </c>
      <c r="D995">
        <v>1246.80777676114</v>
      </c>
      <c r="E995">
        <v>176.0371724776398</v>
      </c>
    </row>
    <row r="996" spans="1:5">
      <c r="A996">
        <v>994</v>
      </c>
      <c r="B996">
        <v>8206.804084267918</v>
      </c>
      <c r="C996">
        <v>10964.26995989659</v>
      </c>
      <c r="D996">
        <v>1246.807874059975</v>
      </c>
      <c r="E996">
        <v>176.0372697764769</v>
      </c>
    </row>
    <row r="997" spans="1:5">
      <c r="A997">
        <v>995</v>
      </c>
      <c r="B997">
        <v>8206.804084267918</v>
      </c>
      <c r="C997">
        <v>10964.26995989659</v>
      </c>
      <c r="D997">
        <v>1246.80789397434</v>
      </c>
      <c r="E997">
        <v>176.037289690841</v>
      </c>
    </row>
    <row r="998" spans="1:5">
      <c r="A998">
        <v>996</v>
      </c>
      <c r="B998">
        <v>8206.804084267918</v>
      </c>
      <c r="C998">
        <v>10964.26995989659</v>
      </c>
      <c r="D998">
        <v>1246.807829794898</v>
      </c>
      <c r="E998">
        <v>176.0372255114</v>
      </c>
    </row>
    <row r="999" spans="1:5">
      <c r="A999">
        <v>997</v>
      </c>
      <c r="B999">
        <v>8206.804084267918</v>
      </c>
      <c r="C999">
        <v>10964.26995989659</v>
      </c>
      <c r="D999">
        <v>1246.807938275835</v>
      </c>
      <c r="E999">
        <v>176.0373339923356</v>
      </c>
    </row>
    <row r="1000" spans="1:5">
      <c r="A1000">
        <v>998</v>
      </c>
      <c r="B1000">
        <v>8206.804084267918</v>
      </c>
      <c r="C1000">
        <v>10964.26995989659</v>
      </c>
      <c r="D1000">
        <v>1246.807904395459</v>
      </c>
      <c r="E1000">
        <v>176.0373001119598</v>
      </c>
    </row>
    <row r="1001" spans="1:5">
      <c r="A1001">
        <v>999</v>
      </c>
      <c r="B1001">
        <v>8206.804084267918</v>
      </c>
      <c r="C1001">
        <v>10964.26995989659</v>
      </c>
      <c r="D1001">
        <v>1246.807764070942</v>
      </c>
      <c r="E1001">
        <v>176.0371597874436</v>
      </c>
    </row>
    <row r="1002" spans="1:5">
      <c r="A1002">
        <v>1000</v>
      </c>
      <c r="B1002">
        <v>8206.804084267918</v>
      </c>
      <c r="C1002">
        <v>10964.26995989659</v>
      </c>
      <c r="D1002">
        <v>1246.807840094392</v>
      </c>
      <c r="E1002">
        <v>176.0372358108941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0.3668582673493029</v>
      </c>
      <c r="I2">
        <v>0.1703977281623667</v>
      </c>
      <c r="J2">
        <v>0</v>
      </c>
      <c r="K2">
        <v>2.816872946623241</v>
      </c>
      <c r="L2">
        <v>915.6359169172097</v>
      </c>
      <c r="M2">
        <v>437.2707123177336</v>
      </c>
      <c r="N2">
        <v>2025.73976917379</v>
      </c>
    </row>
    <row r="3" spans="1:15">
      <c r="A3">
        <v>1</v>
      </c>
      <c r="B3">
        <v>1</v>
      </c>
      <c r="C3">
        <v>90.20000000000002</v>
      </c>
      <c r="D3">
        <v>0.3654613581794195</v>
      </c>
      <c r="E3">
        <v>37.06001271013542</v>
      </c>
      <c r="F3">
        <v>350.7531108884628</v>
      </c>
      <c r="G3">
        <v>33010.0610639599</v>
      </c>
      <c r="H3">
        <v>0.3641910266146311</v>
      </c>
      <c r="I3">
        <v>0.1471216774727656</v>
      </c>
      <c r="J3">
        <v>6.026499633708048</v>
      </c>
      <c r="K3">
        <v>2.816872946623241</v>
      </c>
      <c r="L3">
        <v>915.6359169172097</v>
      </c>
      <c r="M3">
        <v>470.7941395437223</v>
      </c>
      <c r="N3">
        <v>18364.08624410601</v>
      </c>
    </row>
    <row r="4" spans="1:15">
      <c r="A4">
        <v>2</v>
      </c>
      <c r="B4">
        <v>1.075305623471883</v>
      </c>
      <c r="C4">
        <v>93.72916666666669</v>
      </c>
      <c r="D4">
        <v>0.3648206864083075</v>
      </c>
      <c r="E4">
        <v>37.44975490248032</v>
      </c>
      <c r="F4">
        <v>337.5462700383837</v>
      </c>
      <c r="G4">
        <v>33010.0610639599</v>
      </c>
      <c r="H4">
        <v>0.3641910266146311</v>
      </c>
      <c r="I4">
        <v>0.1486478894294656</v>
      </c>
      <c r="J4">
        <v>6.260625185075845</v>
      </c>
      <c r="K4">
        <v>2.816872946623241</v>
      </c>
      <c r="L4">
        <v>915.6359169172097</v>
      </c>
      <c r="M4">
        <v>468.4044691618658</v>
      </c>
      <c r="N4">
        <v>18325.41019240014</v>
      </c>
    </row>
    <row r="5" spans="1:15">
      <c r="A5">
        <v>3</v>
      </c>
      <c r="B5">
        <v>1.145146088595665</v>
      </c>
      <c r="C5">
        <v>97.25833333333335</v>
      </c>
      <c r="D5">
        <v>0.3642276297902591</v>
      </c>
      <c r="E5">
        <v>37.84068563131043</v>
      </c>
      <c r="F5">
        <v>325.2978898343519</v>
      </c>
      <c r="G5">
        <v>33010.0610639599</v>
      </c>
      <c r="H5">
        <v>0.3641910266146311</v>
      </c>
      <c r="I5">
        <v>0.1500373448510408</v>
      </c>
      <c r="J5">
        <v>6.478666992352083</v>
      </c>
      <c r="K5">
        <v>2.816872946623241</v>
      </c>
      <c r="L5">
        <v>915.6359169172097</v>
      </c>
      <c r="M5">
        <v>466.2712028996665</v>
      </c>
      <c r="N5">
        <v>18288.51153978986</v>
      </c>
    </row>
    <row r="6" spans="1:15">
      <c r="A6">
        <v>4</v>
      </c>
      <c r="B6">
        <v>1.210095497953615</v>
      </c>
      <c r="C6">
        <v>100.7875</v>
      </c>
      <c r="D6">
        <v>0.3636770392805268</v>
      </c>
      <c r="E6">
        <v>38.23297412568807</v>
      </c>
      <c r="F6">
        <v>313.9072861430172</v>
      </c>
      <c r="G6">
        <v>33010.0610639599</v>
      </c>
      <c r="H6">
        <v>0.3641910266146311</v>
      </c>
      <c r="I6">
        <v>0.1512938458415357</v>
      </c>
      <c r="J6">
        <v>6.682096882610975</v>
      </c>
      <c r="K6">
        <v>2.816872946623241</v>
      </c>
      <c r="L6">
        <v>915.6359169172097</v>
      </c>
      <c r="M6">
        <v>464.3758033757067</v>
      </c>
      <c r="N6">
        <v>18252.52005659423</v>
      </c>
    </row>
    <row r="7" spans="1:15">
      <c r="A7">
        <v>5</v>
      </c>
      <c r="B7">
        <v>1.270650263620387</v>
      </c>
      <c r="C7">
        <v>104.3166666666667</v>
      </c>
      <c r="D7">
        <v>0.3631644828365299</v>
      </c>
      <c r="E7">
        <v>38.62679223601843</v>
      </c>
      <c r="F7">
        <v>303.2873999246461</v>
      </c>
      <c r="G7">
        <v>33010.0610639599</v>
      </c>
      <c r="H7">
        <v>0.364191026614631</v>
      </c>
      <c r="I7">
        <v>0.1524207152256039</v>
      </c>
      <c r="J7">
        <v>6.872200048219133</v>
      </c>
      <c r="K7">
        <v>2.816872946623241</v>
      </c>
      <c r="L7">
        <v>915.6359169172097</v>
      </c>
      <c r="M7">
        <v>462.7025300554227</v>
      </c>
      <c r="N7">
        <v>18217.06847106216</v>
      </c>
    </row>
    <row r="8" spans="1:15">
      <c r="A8">
        <v>6</v>
      </c>
      <c r="B8">
        <v>1.327241818954526</v>
      </c>
      <c r="C8">
        <v>107.8458333333334</v>
      </c>
      <c r="D8">
        <v>0.3626861240795196</v>
      </c>
      <c r="E8">
        <v>39.02231593305378</v>
      </c>
      <c r="F8">
        <v>293.3625678829131</v>
      </c>
      <c r="G8">
        <v>33010.0610639599</v>
      </c>
      <c r="H8">
        <v>0.364191026614631</v>
      </c>
      <c r="I8">
        <v>0.1534208453138015</v>
      </c>
      <c r="J8">
        <v>7.050103042204163</v>
      </c>
      <c r="K8">
        <v>2.816872946623241</v>
      </c>
      <c r="L8">
        <v>915.6359169172097</v>
      </c>
      <c r="M8">
        <v>461.2380391095392</v>
      </c>
      <c r="N8">
        <v>18182.13118646816</v>
      </c>
    </row>
    <row r="9" spans="1:15">
      <c r="A9">
        <v>7</v>
      </c>
      <c r="B9">
        <v>1.380246913580247</v>
      </c>
      <c r="C9">
        <v>111.375</v>
      </c>
      <c r="D9">
        <v>0.3622386248913163</v>
      </c>
      <c r="E9">
        <v>39.41972679843499</v>
      </c>
      <c r="F9">
        <v>284.0667169664587</v>
      </c>
      <c r="G9">
        <v>33010.0610639599</v>
      </c>
      <c r="H9">
        <v>0.364191026614631</v>
      </c>
      <c r="I9">
        <v>0.154296738258882</v>
      </c>
      <c r="J9">
        <v>7.216796761677363</v>
      </c>
      <c r="K9">
        <v>2.816872946623241</v>
      </c>
      <c r="L9">
        <v>915.6359169172097</v>
      </c>
      <c r="M9">
        <v>459.9710628529313</v>
      </c>
      <c r="N9">
        <v>18147.51472071204</v>
      </c>
    </row>
    <row r="10" spans="1:15">
      <c r="A10">
        <v>8</v>
      </c>
      <c r="B10">
        <v>1.429996011168727</v>
      </c>
      <c r="C10">
        <v>114.9041666666667</v>
      </c>
      <c r="D10">
        <v>0.3618190665800136</v>
      </c>
      <c r="E10">
        <v>39.81921354050457</v>
      </c>
      <c r="F10">
        <v>275.3418915949321</v>
      </c>
      <c r="G10">
        <v>33010.0610639599</v>
      </c>
      <c r="H10">
        <v>0.364191026614631</v>
      </c>
      <c r="I10">
        <v>0.1550505394407491</v>
      </c>
      <c r="J10">
        <v>7.373155427054606</v>
      </c>
      <c r="K10">
        <v>2.816872946623241</v>
      </c>
      <c r="L10">
        <v>915.6359169172097</v>
      </c>
      <c r="M10">
        <v>458.8921525219492</v>
      </c>
      <c r="N10">
        <v>18113.80351833736</v>
      </c>
    </row>
    <row r="11" spans="1:15">
      <c r="A11">
        <v>9</v>
      </c>
      <c r="B11">
        <v>1.476780185758514</v>
      </c>
      <c r="C11">
        <v>118.4333333333334</v>
      </c>
      <c r="D11">
        <v>0.3614248855882135</v>
      </c>
      <c r="E11">
        <v>40.22097356773436</v>
      </c>
      <c r="F11">
        <v>267.1370442060738</v>
      </c>
      <c r="G11">
        <v>33010.0610639599</v>
      </c>
      <c r="H11">
        <v>0.364191026614631</v>
      </c>
      <c r="I11">
        <v>0.1556840650000752</v>
      </c>
      <c r="J11">
        <v>7.519952337043767</v>
      </c>
      <c r="K11">
        <v>2.816872946623241</v>
      </c>
      <c r="L11">
        <v>915.6359169172097</v>
      </c>
      <c r="M11">
        <v>457.9934721398093</v>
      </c>
      <c r="N11">
        <v>18080.79415738045</v>
      </c>
    </row>
    <row r="12" spans="1:15">
      <c r="A12">
        <v>10</v>
      </c>
      <c r="B12">
        <v>1.520856820744081</v>
      </c>
      <c r="C12">
        <v>121.9625</v>
      </c>
      <c r="D12">
        <v>0.3610538206896755</v>
      </c>
      <c r="E12">
        <v>40.62521465211642</v>
      </c>
      <c r="F12">
        <v>259.4070357867324</v>
      </c>
      <c r="G12">
        <v>33010.0610639599</v>
      </c>
      <c r="H12">
        <v>0.364191026614631</v>
      </c>
      <c r="I12">
        <v>0.1561988243960738</v>
      </c>
      <c r="J12">
        <v>7.657873007729451</v>
      </c>
      <c r="K12">
        <v>2.816872946623241</v>
      </c>
      <c r="L12">
        <v>915.6359169172097</v>
      </c>
      <c r="M12">
        <v>457.2686341895784</v>
      </c>
      <c r="N12">
        <v>18048.36716799142</v>
      </c>
    </row>
    <row r="13" spans="1:15">
      <c r="A13">
        <v>11</v>
      </c>
      <c r="B13">
        <v>1.56245434623813</v>
      </c>
      <c r="C13">
        <v>125.4916666666667</v>
      </c>
      <c r="D13">
        <v>0.3607038693345477</v>
      </c>
      <c r="E13">
        <v>41.03215671616415</v>
      </c>
      <c r="F13">
        <v>252.1118050505825</v>
      </c>
      <c r="G13">
        <v>33010.0610639599</v>
      </c>
      <c r="H13">
        <v>0.364191026614631</v>
      </c>
      <c r="I13">
        <v>0.1565960386729356</v>
      </c>
      <c r="J13">
        <v>7.787526173504737</v>
      </c>
      <c r="K13">
        <v>2.816872946623241</v>
      </c>
      <c r="L13">
        <v>915.6359169172097</v>
      </c>
      <c r="M13">
        <v>456.7125700586892</v>
      </c>
      <c r="N13">
        <v>18016.92887097208</v>
      </c>
    </row>
    <row r="14" spans="1:15">
      <c r="A14">
        <v>12</v>
      </c>
      <c r="B14">
        <v>1.60177619893428</v>
      </c>
      <c r="C14">
        <v>129.0208333333333</v>
      </c>
      <c r="D14">
        <v>0.3603732513339179</v>
      </c>
      <c r="E14">
        <v>41.44203377974921</v>
      </c>
      <c r="F14">
        <v>245.2156739710461</v>
      </c>
      <c r="G14">
        <v>33010.0610639599</v>
      </c>
      <c r="H14">
        <v>0.364191026614631</v>
      </c>
      <c r="I14">
        <v>0.1568766549679144</v>
      </c>
      <c r="J14">
        <v>7.909453027330734</v>
      </c>
      <c r="K14">
        <v>2.816872946623241</v>
      </c>
      <c r="L14">
        <v>915.6359169172097</v>
      </c>
      <c r="M14">
        <v>456.3214299440667</v>
      </c>
      <c r="N14">
        <v>17986.11233439333</v>
      </c>
    </row>
    <row r="15" spans="1:15">
      <c r="A15">
        <v>13</v>
      </c>
      <c r="B15">
        <v>1.639004149377593</v>
      </c>
      <c r="C15">
        <v>132.55</v>
      </c>
      <c r="D15">
        <v>0.360060378472549</v>
      </c>
      <c r="E15">
        <v>41.85509610692453</v>
      </c>
      <c r="F15">
        <v>238.6867642560494</v>
      </c>
      <c r="G15">
        <v>33010.0610639599</v>
      </c>
      <c r="H15">
        <v>0.364191026614631</v>
      </c>
      <c r="I15">
        <v>0.1570413576717191</v>
      </c>
      <c r="J15">
        <v>8.02413500010492</v>
      </c>
      <c r="K15">
        <v>2.816872946623241</v>
      </c>
      <c r="L15">
        <v>915.6359169172097</v>
      </c>
      <c r="M15">
        <v>456.0925082602517</v>
      </c>
      <c r="N15">
        <v>17955.9383336196</v>
      </c>
    </row>
    <row r="16" spans="1:15">
      <c r="A16">
        <v>14</v>
      </c>
      <c r="B16">
        <v>1.674301111485349</v>
      </c>
      <c r="C16">
        <v>136.0791666666667</v>
      </c>
      <c r="D16">
        <v>0.3597638289402095</v>
      </c>
      <c r="E16">
        <v>42.27161259830138</v>
      </c>
      <c r="F16">
        <v>232.4965046239457</v>
      </c>
      <c r="G16">
        <v>33010.0610639599</v>
      </c>
      <c r="H16">
        <v>0.364191026614631</v>
      </c>
      <c r="I16">
        <v>0.1570905765511169</v>
      </c>
      <c r="J16">
        <v>8.132000318147799</v>
      </c>
      <c r="K16">
        <v>2.816872946623241</v>
      </c>
      <c r="L16">
        <v>915.6359169172097</v>
      </c>
      <c r="M16">
        <v>456.0241916811448</v>
      </c>
      <c r="N16">
        <v>17926.57373488864</v>
      </c>
    </row>
    <row r="17" spans="1:14">
      <c r="A17">
        <v>15</v>
      </c>
      <c r="B17">
        <v>1.707813525935653</v>
      </c>
      <c r="C17">
        <v>139.6083333333333</v>
      </c>
      <c r="D17">
        <v>0.3594823257023655</v>
      </c>
      <c r="E17">
        <v>42.69187348169421</v>
      </c>
      <c r="F17">
        <v>226.6192128130318</v>
      </c>
      <c r="G17">
        <v>33010.0610639599</v>
      </c>
      <c r="H17">
        <v>0.364191026614631</v>
      </c>
      <c r="I17">
        <v>0.1570244920586921</v>
      </c>
      <c r="J17">
        <v>8.23342952981794</v>
      </c>
      <c r="K17">
        <v>2.816872946623241</v>
      </c>
      <c r="L17">
        <v>915.6359169172097</v>
      </c>
      <c r="M17">
        <v>456.1159278486266</v>
      </c>
      <c r="N17">
        <v>17897.82212963591</v>
      </c>
    </row>
    <row r="18" spans="1:14">
      <c r="A18">
        <v>16</v>
      </c>
      <c r="B18">
        <v>1.739673390970221</v>
      </c>
      <c r="C18">
        <v>143.1375</v>
      </c>
      <c r="D18">
        <v>0.3592147181083424</v>
      </c>
      <c r="E18">
        <v>43.11619336295507</v>
      </c>
      <c r="F18">
        <v>221.0317394263512</v>
      </c>
      <c r="G18">
        <v>33010.0610639599</v>
      </c>
      <c r="H18">
        <v>0.364191026614631</v>
      </c>
      <c r="I18">
        <v>0.1568430379810951</v>
      </c>
      <c r="J18">
        <v>8.32876015394223</v>
      </c>
      <c r="K18">
        <v>2.816872946623241</v>
      </c>
      <c r="L18">
        <v>915.6359169172097</v>
      </c>
      <c r="M18">
        <v>456.368213559635</v>
      </c>
      <c r="N18">
        <v>17869.43929510366</v>
      </c>
    </row>
    <row r="19" spans="1:14">
      <c r="A19">
        <v>17</v>
      </c>
      <c r="B19">
        <v>1.77</v>
      </c>
      <c r="C19">
        <v>146.6666666666667</v>
      </c>
      <c r="D19">
        <v>0.3589599661725551</v>
      </c>
      <c r="E19">
        <v>43.54491471065425</v>
      </c>
      <c r="F19">
        <v>215.7131631964046</v>
      </c>
      <c r="G19">
        <v>33010.0610639599</v>
      </c>
      <c r="H19">
        <v>0.364191026614631</v>
      </c>
      <c r="I19">
        <v>0.1565459015112742</v>
      </c>
      <c r="J19">
        <v>8.418290571764263</v>
      </c>
      <c r="K19">
        <v>2.816872946623241</v>
      </c>
      <c r="L19">
        <v>915.6359169172097</v>
      </c>
      <c r="M19">
        <v>456.782601946763</v>
      </c>
      <c r="N19">
        <v>17841.20294010745</v>
      </c>
    </row>
    <row r="20" spans="1:14">
      <c r="A20">
        <v>18</v>
      </c>
      <c r="B20">
        <v>1.798901434238632</v>
      </c>
      <c r="C20">
        <v>150.1958333333334</v>
      </c>
      <c r="D20">
        <v>0.3587171270716236</v>
      </c>
      <c r="E20">
        <v>43.97841186314086</v>
      </c>
      <c r="F20">
        <v>210.6445292122352</v>
      </c>
      <c r="G20">
        <v>33010.0610639599</v>
      </c>
      <c r="H20">
        <v>0.364191026614631</v>
      </c>
      <c r="I20">
        <v>0.1561325207692264</v>
      </c>
      <c r="J20">
        <v>8.502283258680359</v>
      </c>
      <c r="K20">
        <v>2.816872946623241</v>
      </c>
      <c r="L20">
        <v>915.6359169172097</v>
      </c>
      <c r="M20">
        <v>457.3617288382761</v>
      </c>
      <c r="N20">
        <v>17813.401037145</v>
      </c>
    </row>
    <row r="21" spans="1:14">
      <c r="A21">
        <v>19</v>
      </c>
      <c r="B21">
        <v>1.826475849731662</v>
      </c>
      <c r="C21">
        <v>153.725</v>
      </c>
      <c r="D21">
        <v>0.3584853434842113</v>
      </c>
      <c r="E21">
        <v>44.41709566536653</v>
      </c>
      <c r="F21">
        <v>205.8086232046794</v>
      </c>
      <c r="G21">
        <v>33010.0610639599</v>
      </c>
      <c r="H21">
        <v>0.364191026614631</v>
      </c>
      <c r="I21">
        <v>0.1556020797372177</v>
      </c>
      <c r="J21">
        <v>8.579814230928143</v>
      </c>
      <c r="K21">
        <v>2.816872946623241</v>
      </c>
      <c r="L21">
        <v>915.6359169172097</v>
      </c>
      <c r="M21">
        <v>458.1093591605157</v>
      </c>
      <c r="N21">
        <v>17782.09723501253</v>
      </c>
    </row>
    <row r="22" spans="1:14">
      <c r="A22">
        <v>20</v>
      </c>
      <c r="B22">
        <v>1.852812591081316</v>
      </c>
      <c r="C22">
        <v>157.2541666666667</v>
      </c>
      <c r="D22">
        <v>0.3582638059161708</v>
      </c>
      <c r="E22">
        <v>44.86141593607649</v>
      </c>
      <c r="F22">
        <v>201.1897762251515</v>
      </c>
      <c r="G22">
        <v>33010.0610639599</v>
      </c>
      <c r="H22">
        <v>0.364191026614631</v>
      </c>
      <c r="I22">
        <v>0.1549535763999738</v>
      </c>
      <c r="J22">
        <v>8.652279335334487</v>
      </c>
      <c r="K22">
        <v>2.816872946623241</v>
      </c>
      <c r="L22">
        <v>915.6359169172097</v>
      </c>
      <c r="M22">
        <v>459.0303467503033</v>
      </c>
      <c r="N22">
        <v>17751.4936561562</v>
      </c>
    </row>
    <row r="23" spans="1:14">
      <c r="A23">
        <v>21</v>
      </c>
      <c r="B23">
        <v>1.877993158494868</v>
      </c>
      <c r="C23">
        <v>160.7833333333334</v>
      </c>
      <c r="D23">
        <v>0.3580517717005299</v>
      </c>
      <c r="E23">
        <v>45.3118697434392</v>
      </c>
      <c r="F23">
        <v>196.7736950480316</v>
      </c>
      <c r="G23">
        <v>33010.0610639599</v>
      </c>
      <c r="H23">
        <v>0.364191026614631</v>
      </c>
      <c r="I23">
        <v>0.1541857509035033</v>
      </c>
      <c r="J23">
        <v>8.719843065511194</v>
      </c>
      <c r="K23">
        <v>2.816872946623241</v>
      </c>
      <c r="L23">
        <v>915.6359169172097</v>
      </c>
      <c r="M23">
        <v>460.1308092537633</v>
      </c>
      <c r="N23">
        <v>17721.36591165772</v>
      </c>
    </row>
    <row r="24" spans="1:14">
      <c r="A24">
        <v>22</v>
      </c>
      <c r="B24">
        <v>1.902092050209204</v>
      </c>
      <c r="C24">
        <v>164.3125</v>
      </c>
      <c r="D24">
        <v>0.3578485559534457</v>
      </c>
      <c r="E24">
        <v>45.7690084550144</v>
      </c>
      <c r="F24">
        <v>192.5473144291477</v>
      </c>
      <c r="G24">
        <v>33010.0610639599</v>
      </c>
      <c r="H24">
        <v>0.364191026614631</v>
      </c>
      <c r="I24">
        <v>0.153297077397662</v>
      </c>
      <c r="J24">
        <v>8.782642171277548</v>
      </c>
      <c r="K24">
        <v>2.816872946623241</v>
      </c>
      <c r="L24">
        <v>915.6359169172097</v>
      </c>
      <c r="M24">
        <v>461.4182364583501</v>
      </c>
      <c r="N24">
        <v>17691.94199695502</v>
      </c>
    </row>
    <row r="25" spans="1:14">
      <c r="A25">
        <v>23</v>
      </c>
      <c r="B25">
        <v>1.925177498634626</v>
      </c>
      <c r="C25">
        <v>167.8416666666667</v>
      </c>
      <c r="D25">
        <v>0.3576535232919529</v>
      </c>
      <c r="E25">
        <v>46.23344600196187</v>
      </c>
      <c r="F25">
        <v>188.498668003412</v>
      </c>
      <c r="G25">
        <v>33010.0610639599</v>
      </c>
      <c r="H25">
        <v>0.364191026614631</v>
      </c>
      <c r="I25">
        <v>0.1522857543113602</v>
      </c>
      <c r="J25">
        <v>8.84078641903662</v>
      </c>
      <c r="K25">
        <v>2.816872946623241</v>
      </c>
      <c r="L25">
        <v>915.6359169172097</v>
      </c>
      <c r="M25">
        <v>462.9016264072042</v>
      </c>
      <c r="N25">
        <v>17663.38668796736</v>
      </c>
    </row>
    <row r="26" spans="1:14">
      <c r="A26">
        <v>24</v>
      </c>
      <c r="B26">
        <v>1.947312115538914</v>
      </c>
      <c r="C26">
        <v>171.3708333333334</v>
      </c>
      <c r="D26">
        <v>0.3574660800304824</v>
      </c>
      <c r="E26">
        <v>46.70586859720649</v>
      </c>
      <c r="F26">
        <v>184.6167751346603</v>
      </c>
      <c r="G26">
        <v>33010.0610639599</v>
      </c>
      <c r="H26">
        <v>0.364191026614631</v>
      </c>
      <c r="I26">
        <v>0.1511496934732708</v>
      </c>
      <c r="J26">
        <v>8.894358946158137</v>
      </c>
      <c r="K26">
        <v>2.816872946623241</v>
      </c>
      <c r="L26">
        <v>915.6359169172097</v>
      </c>
      <c r="M26">
        <v>464.5916532563942</v>
      </c>
      <c r="N26">
        <v>17635.89932391612</v>
      </c>
    </row>
    <row r="27" spans="1:14">
      <c r="A27">
        <v>25</v>
      </c>
      <c r="B27">
        <v>1.968553459119497</v>
      </c>
      <c r="C27">
        <v>174.9</v>
      </c>
      <c r="D27">
        <v>0.3572856665502881</v>
      </c>
      <c r="E27">
        <v>47.18704619123213</v>
      </c>
      <c r="F27">
        <v>180.8915414644902</v>
      </c>
      <c r="G27">
        <v>33010.0610639599</v>
      </c>
      <c r="H27">
        <v>0.364191026614631</v>
      </c>
      <c r="I27">
        <v>0.1498865087776969</v>
      </c>
      <c r="J27">
        <v>8.943416210066314</v>
      </c>
      <c r="K27">
        <v>2.816872946623241</v>
      </c>
      <c r="L27">
        <v>915.6359169172097</v>
      </c>
      <c r="M27">
        <v>466.5008716295686</v>
      </c>
      <c r="N27">
        <v>17609.72612050217</v>
      </c>
    </row>
    <row r="28" spans="1:14">
      <c r="A28">
        <v>26</v>
      </c>
      <c r="B28">
        <v>2</v>
      </c>
      <c r="C28">
        <v>180.4</v>
      </c>
      <c r="D28">
        <v>0.3654613581794195</v>
      </c>
      <c r="E28">
        <v>47.5894526392376</v>
      </c>
      <c r="F28">
        <v>175.3765554442314</v>
      </c>
      <c r="G28">
        <v>33010.0610639599</v>
      </c>
      <c r="H28">
        <v>0.3644883505615149</v>
      </c>
      <c r="I28">
        <v>0.1498865087776969</v>
      </c>
      <c r="J28">
        <v>8.767650144281347</v>
      </c>
      <c r="K28">
        <v>2.816872946623241</v>
      </c>
      <c r="L28">
        <v>915.6359169172097</v>
      </c>
      <c r="M28">
        <v>466.306688565096</v>
      </c>
      <c r="N28">
        <v>9300.638508463444</v>
      </c>
    </row>
    <row r="29" spans="1:14">
      <c r="A29">
        <v>27</v>
      </c>
      <c r="B29">
        <v>2.107845066763658</v>
      </c>
      <c r="C29">
        <v>187.7881982603999</v>
      </c>
      <c r="D29">
        <v>0.3728559030503498</v>
      </c>
      <c r="E29">
        <v>48.2175683260513</v>
      </c>
      <c r="F29">
        <v>168.4766715652069</v>
      </c>
      <c r="G29">
        <v>33010.06106395992</v>
      </c>
      <c r="H29">
        <v>0.3647835907693292</v>
      </c>
      <c r="I29">
        <v>0.1499486731173345</v>
      </c>
      <c r="J29">
        <v>8.701046826028723</v>
      </c>
      <c r="K29">
        <v>2.816872946623241</v>
      </c>
      <c r="L29">
        <v>915.6359169172097</v>
      </c>
      <c r="M29">
        <v>466.0194698655492</v>
      </c>
      <c r="N29">
        <v>6529.361026865987</v>
      </c>
    </row>
    <row r="30" spans="1:14">
      <c r="A30">
        <v>28</v>
      </c>
      <c r="B30">
        <v>2.226179753875754</v>
      </c>
      <c r="C30">
        <v>195.5488807756475</v>
      </c>
      <c r="D30">
        <v>0.3749990111901979</v>
      </c>
      <c r="E30">
        <v>49.02201901898788</v>
      </c>
      <c r="F30">
        <v>161.7903946913275</v>
      </c>
      <c r="G30">
        <v>33010.0610639599</v>
      </c>
      <c r="H30">
        <v>0.3649020722102799</v>
      </c>
      <c r="I30">
        <v>0.1504836001839301</v>
      </c>
      <c r="J30">
        <v>8.818808792045303</v>
      </c>
      <c r="K30">
        <v>2.816872946623241</v>
      </c>
      <c r="L30">
        <v>915.6359169172097</v>
      </c>
      <c r="M30">
        <v>465.1305544025983</v>
      </c>
      <c r="N30">
        <v>5855.652494924705</v>
      </c>
    </row>
    <row r="31" spans="1:14">
      <c r="A31">
        <v>29</v>
      </c>
      <c r="B31">
        <v>2.332293069500091</v>
      </c>
      <c r="C31">
        <v>202.4738692624387</v>
      </c>
      <c r="D31">
        <v>0.3767723840829176</v>
      </c>
      <c r="E31">
        <v>49.74188820053911</v>
      </c>
      <c r="F31">
        <v>156.2568578226334</v>
      </c>
      <c r="G31">
        <v>33010.0610639599</v>
      </c>
      <c r="H31">
        <v>0.3650077363325588</v>
      </c>
      <c r="I31">
        <v>0.1508941534471389</v>
      </c>
      <c r="J31">
        <v>8.922338647603826</v>
      </c>
      <c r="K31">
        <v>2.816872946623241</v>
      </c>
      <c r="L31">
        <v>915.6359169172097</v>
      </c>
      <c r="M31">
        <v>464.4426692569636</v>
      </c>
      <c r="N31">
        <v>5372.424394529538</v>
      </c>
    </row>
    <row r="32" spans="1:14">
      <c r="A32">
        <v>30</v>
      </c>
      <c r="B32">
        <v>2.350383428926451</v>
      </c>
      <c r="C32">
        <v>204.2089914578044</v>
      </c>
      <c r="D32">
        <v>0.3764429593370741</v>
      </c>
      <c r="E32">
        <v>49.94656017365762</v>
      </c>
      <c r="F32">
        <v>154.9291751371128</v>
      </c>
      <c r="G32">
        <v>33010.06106395991</v>
      </c>
      <c r="H32">
        <v>0.3650042045553423</v>
      </c>
      <c r="I32">
        <v>0.1510304380728062</v>
      </c>
      <c r="J32">
        <v>8.967648445313236</v>
      </c>
      <c r="K32">
        <v>2.816872946623241</v>
      </c>
      <c r="L32">
        <v>915.6359169172097</v>
      </c>
      <c r="M32">
        <v>464.2401964167908</v>
      </c>
      <c r="N32">
        <v>5379.355728965942</v>
      </c>
    </row>
    <row r="33" spans="1:14">
      <c r="A33">
        <v>31</v>
      </c>
      <c r="B33">
        <v>2.441813617484576</v>
      </c>
      <c r="C33">
        <v>210.0894926389448</v>
      </c>
      <c r="D33">
        <v>0.3779732295973637</v>
      </c>
      <c r="E33">
        <v>50.55566609097266</v>
      </c>
      <c r="F33">
        <v>150.5926365223396</v>
      </c>
      <c r="G33">
        <v>33010.0610639599</v>
      </c>
      <c r="H33">
        <v>0.3650987747123589</v>
      </c>
      <c r="I33">
        <v>0.1513166035902189</v>
      </c>
      <c r="J33">
        <v>9.049776626181927</v>
      </c>
      <c r="K33">
        <v>2.816872946623241</v>
      </c>
      <c r="L33">
        <v>915.6359169172097</v>
      </c>
      <c r="M33">
        <v>463.74990262976</v>
      </c>
      <c r="N33">
        <v>5015.496654564225</v>
      </c>
    </row>
    <row r="34" spans="1:14">
      <c r="A34">
        <v>32</v>
      </c>
      <c r="B34">
        <v>2.458265032883407</v>
      </c>
      <c r="C34">
        <v>211.8209226852177</v>
      </c>
      <c r="D34">
        <v>0.377647228405468</v>
      </c>
      <c r="E34">
        <v>50.76123527575476</v>
      </c>
      <c r="F34">
        <v>149.3616881706996</v>
      </c>
      <c r="G34">
        <v>33010.06106395993</v>
      </c>
      <c r="H34">
        <v>0.3650952701577539</v>
      </c>
      <c r="I34">
        <v>0.1514183598484969</v>
      </c>
      <c r="J34">
        <v>9.092061898977846</v>
      </c>
      <c r="K34">
        <v>2.816872946623241</v>
      </c>
      <c r="L34">
        <v>915.6359169172097</v>
      </c>
      <c r="M34">
        <v>463.6001081169807</v>
      </c>
      <c r="N34">
        <v>5020.715906453461</v>
      </c>
    </row>
    <row r="35" spans="1:14">
      <c r="A35">
        <v>33</v>
      </c>
      <c r="B35">
        <v>2.538638349308576</v>
      </c>
      <c r="C35">
        <v>216.9369982341735</v>
      </c>
      <c r="D35">
        <v>0.3789641898665742</v>
      </c>
      <c r="E35">
        <v>51.29065970298683</v>
      </c>
      <c r="F35">
        <v>145.8392568333948</v>
      </c>
      <c r="G35">
        <v>33010.06106395992</v>
      </c>
      <c r="H35">
        <v>0.3651798835962003</v>
      </c>
      <c r="I35">
        <v>0.151623872997445</v>
      </c>
      <c r="J35">
        <v>9.160375300302849</v>
      </c>
      <c r="K35">
        <v>2.816872946623241</v>
      </c>
      <c r="L35">
        <v>915.6359169172097</v>
      </c>
      <c r="M35">
        <v>463.2385728819179</v>
      </c>
      <c r="N35">
        <v>4737.996607430997</v>
      </c>
    </row>
    <row r="36" spans="1:14">
      <c r="A36">
        <v>34</v>
      </c>
      <c r="B36">
        <v>2.553721327994058</v>
      </c>
      <c r="C36">
        <v>218.6637462555909</v>
      </c>
      <c r="D36">
        <v>0.3786418514976156</v>
      </c>
      <c r="E36">
        <v>51.49694676105189</v>
      </c>
      <c r="F36">
        <v>144.6875906221716</v>
      </c>
      <c r="G36">
        <v>33010.0610639599</v>
      </c>
      <c r="H36">
        <v>0.3651763980873511</v>
      </c>
      <c r="I36">
        <v>0.1516953828379173</v>
      </c>
      <c r="J36">
        <v>9.200097194697063</v>
      </c>
      <c r="K36">
        <v>2.816872946623241</v>
      </c>
      <c r="L36">
        <v>915.6359169172097</v>
      </c>
      <c r="M36">
        <v>463.1343793345839</v>
      </c>
      <c r="N36">
        <v>4741.949767333957</v>
      </c>
    </row>
    <row r="37" spans="1:14">
      <c r="A37">
        <v>35</v>
      </c>
      <c r="B37">
        <v>2.625086246866918</v>
      </c>
      <c r="C37">
        <v>223.1301308408379</v>
      </c>
      <c r="D37">
        <v>0.3797964110398922</v>
      </c>
      <c r="E37">
        <v>51.9580303948437</v>
      </c>
      <c r="F37">
        <v>141.7913864116683</v>
      </c>
      <c r="G37">
        <v>33010.0610639599</v>
      </c>
      <c r="H37">
        <v>0.3652527040140079</v>
      </c>
      <c r="I37">
        <v>0.1518469318902154</v>
      </c>
      <c r="J37">
        <v>9.257326763699627</v>
      </c>
      <c r="K37">
        <v>2.816872946623241</v>
      </c>
      <c r="L37">
        <v>915.6359169172097</v>
      </c>
      <c r="M37">
        <v>462.8594966256771</v>
      </c>
      <c r="N37">
        <v>4515.533559987423</v>
      </c>
    </row>
    <row r="38" spans="1:14">
      <c r="A38">
        <v>36</v>
      </c>
      <c r="B38">
        <v>2.639007868581135</v>
      </c>
      <c r="C38">
        <v>224.85127089868</v>
      </c>
      <c r="D38">
        <v>0.3794778897729564</v>
      </c>
      <c r="E38">
        <v>52.16485213997503</v>
      </c>
      <c r="F38">
        <v>140.7060341517735</v>
      </c>
      <c r="G38">
        <v>33010.0610639599</v>
      </c>
      <c r="H38">
        <v>0.3652492353027982</v>
      </c>
      <c r="I38">
        <v>0.1518918405716676</v>
      </c>
      <c r="J38">
        <v>9.29484151617755</v>
      </c>
      <c r="K38">
        <v>2.816872946623241</v>
      </c>
      <c r="L38">
        <v>915.6359169172097</v>
      </c>
      <c r="M38">
        <v>462.7950780045115</v>
      </c>
      <c r="N38">
        <v>4518.528416054903</v>
      </c>
    </row>
    <row r="39" spans="1:14">
      <c r="A39">
        <v>37</v>
      </c>
      <c r="B39">
        <v>2.703044404057219</v>
      </c>
      <c r="C39">
        <v>228.7656794111929</v>
      </c>
      <c r="D39">
        <v>0.3805079904592306</v>
      </c>
      <c r="E39">
        <v>52.56728299315443</v>
      </c>
      <c r="F39">
        <v>138.2984138336241</v>
      </c>
      <c r="G39">
        <v>33010.0610639599</v>
      </c>
      <c r="H39">
        <v>0.3653186513665765</v>
      </c>
      <c r="I39">
        <v>0.1520090818106496</v>
      </c>
      <c r="J39">
        <v>9.343140798717993</v>
      </c>
      <c r="K39">
        <v>2.816872946623241</v>
      </c>
      <c r="L39">
        <v>915.6359169172097</v>
      </c>
      <c r="M39">
        <v>462.5761021415911</v>
      </c>
      <c r="N39">
        <v>4332.567645471524</v>
      </c>
    </row>
    <row r="40" spans="1:14">
      <c r="A40">
        <v>38</v>
      </c>
      <c r="B40">
        <v>2.71596570378099</v>
      </c>
      <c r="C40">
        <v>230.4803504324741</v>
      </c>
      <c r="D40">
        <v>0.3801933702088589</v>
      </c>
      <c r="E40">
        <v>52.77445697627584</v>
      </c>
      <c r="F40">
        <v>137.2695353108143</v>
      </c>
      <c r="G40">
        <v>33010.0610639599</v>
      </c>
      <c r="H40">
        <v>0.3653152002988055</v>
      </c>
      <c r="I40">
        <v>0.1520305419523834</v>
      </c>
      <c r="J40">
        <v>9.378729520900144</v>
      </c>
      <c r="K40">
        <v>2.816872946623241</v>
      </c>
      <c r="L40">
        <v>915.6359169172097</v>
      </c>
      <c r="M40">
        <v>462.5465466618122</v>
      </c>
      <c r="N40">
        <v>4334.835036775105</v>
      </c>
    </row>
    <row r="41" spans="1:14">
      <c r="A41">
        <v>39</v>
      </c>
      <c r="B41">
        <v>2.773991454151121</v>
      </c>
      <c r="C41">
        <v>233.9214615058301</v>
      </c>
      <c r="D41">
        <v>0.3811266347210071</v>
      </c>
      <c r="E41">
        <v>53.12604626925868</v>
      </c>
      <c r="F41">
        <v>135.2502262873851</v>
      </c>
      <c r="G41">
        <v>33010.0610639599</v>
      </c>
      <c r="H41">
        <v>0.3653788589777737</v>
      </c>
      <c r="I41">
        <v>0.1521279878275268</v>
      </c>
      <c r="J41">
        <v>9.419762398700772</v>
      </c>
      <c r="K41">
        <v>2.816872946623241</v>
      </c>
      <c r="L41">
        <v>915.6359169172097</v>
      </c>
      <c r="M41">
        <v>462.3609279624871</v>
      </c>
      <c r="N41">
        <v>4178.845542681097</v>
      </c>
    </row>
    <row r="42" spans="1:14">
      <c r="A42">
        <v>40</v>
      </c>
      <c r="B42">
        <v>2.786042805271177</v>
      </c>
      <c r="C42">
        <v>235.6291078415614</v>
      </c>
      <c r="D42">
        <v>0.3808161054508489</v>
      </c>
      <c r="E42">
        <v>53.33342556977231</v>
      </c>
      <c r="F42">
        <v>134.2700436798874</v>
      </c>
      <c r="G42">
        <v>33010.0610639599</v>
      </c>
      <c r="H42">
        <v>0.3653754367128818</v>
      </c>
      <c r="I42">
        <v>0.1521285682878803</v>
      </c>
      <c r="J42">
        <v>9.45368097542301</v>
      </c>
      <c r="K42">
        <v>2.816872946623241</v>
      </c>
      <c r="L42">
        <v>915.6359169172097</v>
      </c>
      <c r="M42">
        <v>462.3622915398125</v>
      </c>
      <c r="N42">
        <v>4180.535925620021</v>
      </c>
    </row>
    <row r="43" spans="1:14">
      <c r="A43">
        <v>41</v>
      </c>
      <c r="B43">
        <v>2.83927914662041</v>
      </c>
      <c r="C43">
        <v>238.6766521051927</v>
      </c>
      <c r="D43">
        <v>0.3816780548958134</v>
      </c>
      <c r="E43">
        <v>53.64226288971955</v>
      </c>
      <c r="F43">
        <v>132.5556158220096</v>
      </c>
      <c r="G43">
        <v>33010.06106395991</v>
      </c>
      <c r="H43">
        <v>0.3654345841961271</v>
      </c>
      <c r="I43">
        <v>0.1522147371969852</v>
      </c>
      <c r="J43">
        <v>9.48915714620723</v>
      </c>
      <c r="K43">
        <v>2.816872946623241</v>
      </c>
      <c r="L43">
        <v>915.6359169172097</v>
      </c>
      <c r="M43">
        <v>462.1964658860337</v>
      </c>
      <c r="N43">
        <v>4047.033656376844</v>
      </c>
    </row>
    <row r="44" spans="1:14">
      <c r="A44">
        <v>42</v>
      </c>
      <c r="B44">
        <v>2.850559401271605</v>
      </c>
      <c r="C44">
        <v>240.3764273424262</v>
      </c>
      <c r="D44">
        <v>0.381371457982894</v>
      </c>
      <c r="E44">
        <v>53.84966399322111</v>
      </c>
      <c r="F44">
        <v>131.6182745201958</v>
      </c>
      <c r="G44">
        <v>33010.0610639599</v>
      </c>
      <c r="H44">
        <v>0.3654311869599643</v>
      </c>
      <c r="I44">
        <v>0.1521969580848186</v>
      </c>
      <c r="J44">
        <v>9.521555008387326</v>
      </c>
      <c r="K44">
        <v>2.816872946623241</v>
      </c>
      <c r="L44">
        <v>915.6359169172097</v>
      </c>
      <c r="M44">
        <v>462.2249502007754</v>
      </c>
      <c r="N44">
        <v>4048.333694986787</v>
      </c>
    </row>
    <row r="45" spans="1:14">
      <c r="A45">
        <v>43</v>
      </c>
      <c r="B45">
        <v>2.899648214936766</v>
      </c>
      <c r="C45">
        <v>243.06709208521</v>
      </c>
      <c r="D45">
        <v>0.3821724132052838</v>
      </c>
      <c r="E45">
        <v>54.11930712759764</v>
      </c>
      <c r="F45">
        <v>130.1613078542459</v>
      </c>
      <c r="G45">
        <v>33010.0610639599</v>
      </c>
      <c r="H45">
        <v>0.3654862305274086</v>
      </c>
      <c r="I45">
        <v>0.1522814233266971</v>
      </c>
      <c r="J45">
        <v>9.552022579714187</v>
      </c>
      <c r="K45">
        <v>2.816872946623241</v>
      </c>
      <c r="L45">
        <v>915.6359169172097</v>
      </c>
      <c r="M45">
        <v>462.0644297943544</v>
      </c>
      <c r="N45">
        <v>3932.689922086828</v>
      </c>
    </row>
    <row r="46" spans="1:14">
      <c r="A46">
        <v>44</v>
      </c>
      <c r="B46">
        <v>2.910240830462007</v>
      </c>
      <c r="C46">
        <v>244.758254830335</v>
      </c>
      <c r="D46">
        <v>0.3818696535474191</v>
      </c>
      <c r="E46">
        <v>54.32655493286791</v>
      </c>
      <c r="F46">
        <v>129.2619553284141</v>
      </c>
      <c r="G46">
        <v>33010.06106395991</v>
      </c>
      <c r="H46">
        <v>0.3654828581026286</v>
      </c>
      <c r="I46">
        <v>0.1522475363819656</v>
      </c>
      <c r="J46">
        <v>9.583058415566439</v>
      </c>
      <c r="K46">
        <v>2.816872946623241</v>
      </c>
      <c r="L46">
        <v>915.6359169172097</v>
      </c>
      <c r="M46">
        <v>462.116667369159</v>
      </c>
      <c r="N46">
        <v>3933.670495349003</v>
      </c>
    </row>
    <row r="47" spans="1:14">
      <c r="A47">
        <v>45</v>
      </c>
      <c r="B47">
        <v>2.955843785053276</v>
      </c>
      <c r="C47">
        <v>247.1343838161166</v>
      </c>
      <c r="D47">
        <v>0.3826219595015963</v>
      </c>
      <c r="E47">
        <v>54.56123465712471</v>
      </c>
      <c r="F47">
        <v>128.0191372548142</v>
      </c>
      <c r="G47">
        <v>33010.0610639599</v>
      </c>
      <c r="H47">
        <v>0.3655344146487446</v>
      </c>
      <c r="I47">
        <v>0.1523360892209299</v>
      </c>
      <c r="J47">
        <v>9.609319333921073</v>
      </c>
      <c r="K47">
        <v>2.816872946623241</v>
      </c>
      <c r="L47">
        <v>915.6359169172097</v>
      </c>
      <c r="M47">
        <v>461.9524708372219</v>
      </c>
      <c r="N47">
        <v>3832.289075415257</v>
      </c>
    </row>
    <row r="48" spans="1:14">
      <c r="A48">
        <v>46</v>
      </c>
      <c r="B48">
        <v>2.965817631512984</v>
      </c>
      <c r="C48">
        <v>248.8162001122293</v>
      </c>
      <c r="D48">
        <v>0.3823229218224751</v>
      </c>
      <c r="E48">
        <v>54.76815234428827</v>
      </c>
      <c r="F48">
        <v>127.1538211252682</v>
      </c>
      <c r="G48">
        <v>33010.06106395991</v>
      </c>
      <c r="H48">
        <v>0.3655310664450546</v>
      </c>
      <c r="I48">
        <v>0.1522881783409348</v>
      </c>
      <c r="J48">
        <v>9.639128565620707</v>
      </c>
      <c r="K48">
        <v>2.816872946623241</v>
      </c>
      <c r="L48">
        <v>915.6359169172097</v>
      </c>
      <c r="M48">
        <v>462.025360288668</v>
      </c>
      <c r="N48">
        <v>3832.992216815993</v>
      </c>
    </row>
    <row r="49" spans="1:14">
      <c r="A49">
        <v>47</v>
      </c>
      <c r="B49">
        <v>3.008452808434124</v>
      </c>
      <c r="C49">
        <v>250.9111720273913</v>
      </c>
      <c r="D49">
        <v>0.3830358015921136</v>
      </c>
      <c r="E49">
        <v>54.9712003828985</v>
      </c>
      <c r="F49">
        <v>126.0921558275035</v>
      </c>
      <c r="G49">
        <v>33010.06106395991</v>
      </c>
      <c r="H49">
        <v>0.3655796118478579</v>
      </c>
      <c r="I49">
        <v>0.1523853466628563</v>
      </c>
      <c r="J49">
        <v>9.661814345205546</v>
      </c>
      <c r="K49">
        <v>2.816872946623241</v>
      </c>
      <c r="L49">
        <v>915.6359169172097</v>
      </c>
      <c r="M49">
        <v>461.8504905366627</v>
      </c>
      <c r="N49">
        <v>3743.152497869427</v>
      </c>
    </row>
    <row r="50" spans="1:14">
      <c r="A50">
        <v>48</v>
      </c>
      <c r="B50">
        <v>3.011979066179706</v>
      </c>
      <c r="C50">
        <v>250.9136879630998</v>
      </c>
      <c r="D50">
        <v>0.3830354907224095</v>
      </c>
      <c r="E50">
        <v>54.96157836647474</v>
      </c>
      <c r="F50">
        <v>126.0908914893162</v>
      </c>
      <c r="G50">
        <v>33010.06106395991</v>
      </c>
      <c r="H50">
        <v>0.3655796118478579</v>
      </c>
      <c r="I50">
        <v>0.152557187008165</v>
      </c>
      <c r="J50">
        <v>9.666692824796653</v>
      </c>
      <c r="K50">
        <v>2.816872946623241</v>
      </c>
      <c r="L50">
        <v>915.6359169172097</v>
      </c>
      <c r="M50">
        <v>461.5973814004114</v>
      </c>
      <c r="N50">
        <v>3744.355124020336</v>
      </c>
    </row>
    <row r="51" spans="1:14">
      <c r="A51">
        <v>49</v>
      </c>
      <c r="B51">
        <v>3.016907673505502</v>
      </c>
      <c r="C51">
        <v>247.0879816448732</v>
      </c>
      <c r="D51">
        <v>0.3841317614452281</v>
      </c>
      <c r="E51">
        <v>54.41614206186451</v>
      </c>
      <c r="F51">
        <v>128.0431787556989</v>
      </c>
      <c r="G51">
        <v>33010.0610639599</v>
      </c>
      <c r="H51">
        <v>0.3656067036016661</v>
      </c>
      <c r="I51">
        <v>0.1537047102395313</v>
      </c>
      <c r="J51">
        <v>9.620162902751224</v>
      </c>
      <c r="K51">
        <v>2.816872946623241</v>
      </c>
      <c r="L51">
        <v>915.6359169172097</v>
      </c>
      <c r="M51">
        <v>459.9040936531717</v>
      </c>
      <c r="N51">
        <v>3718.09803095692</v>
      </c>
    </row>
    <row r="52" spans="1:14">
      <c r="A52">
        <v>50</v>
      </c>
      <c r="B52">
        <v>3.011982389659321</v>
      </c>
      <c r="C52">
        <v>250.9145319830022</v>
      </c>
      <c r="D52">
        <v>0.3830353589726954</v>
      </c>
      <c r="E52">
        <v>54.9616706326194</v>
      </c>
      <c r="F52">
        <v>126.0904673479917</v>
      </c>
      <c r="G52">
        <v>33010.06106395991</v>
      </c>
      <c r="H52">
        <v>0.3655796118478579</v>
      </c>
      <c r="I52">
        <v>0.1525573376180031</v>
      </c>
      <c r="J52">
        <v>9.666710685721254</v>
      </c>
      <c r="K52">
        <v>2.816872946623241</v>
      </c>
      <c r="L52">
        <v>915.6359169172097</v>
      </c>
      <c r="M52">
        <v>461.5971598124668</v>
      </c>
      <c r="N52">
        <v>3744.328663076008</v>
      </c>
    </row>
    <row r="53" spans="1:14">
      <c r="A53">
        <v>51</v>
      </c>
      <c r="B53">
        <v>3.01684768875081</v>
      </c>
      <c r="C53">
        <v>247.0851056584446</v>
      </c>
      <c r="D53">
        <v>0.3841291078205487</v>
      </c>
      <c r="E53">
        <v>54.41570726376777</v>
      </c>
      <c r="F53">
        <v>128.0446691346653</v>
      </c>
      <c r="G53">
        <v>33010.0610639599</v>
      </c>
      <c r="H53">
        <v>0.3656065663396471</v>
      </c>
      <c r="I53">
        <v>0.1537084744478419</v>
      </c>
      <c r="J53">
        <v>9.620256936156611</v>
      </c>
      <c r="K53">
        <v>2.816872946623241</v>
      </c>
      <c r="L53">
        <v>915.6359169172097</v>
      </c>
      <c r="M53">
        <v>459.8987270200222</v>
      </c>
      <c r="N53">
        <v>3717.459690555148</v>
      </c>
    </row>
    <row r="54" spans="1:14">
      <c r="A54">
        <v>52</v>
      </c>
      <c r="B54">
        <v>3.032206782425295</v>
      </c>
      <c r="C54">
        <v>248.810166464079</v>
      </c>
      <c r="D54">
        <v>0.3853392169555406</v>
      </c>
      <c r="E54">
        <v>54.64939058053717</v>
      </c>
      <c r="F54">
        <v>127.1569046062551</v>
      </c>
      <c r="G54">
        <v>33010.0610639599</v>
      </c>
      <c r="H54">
        <v>0.3656770515897586</v>
      </c>
      <c r="I54">
        <v>0.1521392859618042</v>
      </c>
      <c r="J54">
        <v>9.5833680753474</v>
      </c>
      <c r="K54">
        <v>2.816872946623241</v>
      </c>
      <c r="L54">
        <v>915.6359169172097</v>
      </c>
      <c r="M54">
        <v>462.1507263864546</v>
      </c>
      <c r="N54">
        <v>3590.943699453331</v>
      </c>
    </row>
    <row r="55" spans="1:14">
      <c r="A55">
        <v>53</v>
      </c>
      <c r="B55">
        <v>3.258598594333896</v>
      </c>
      <c r="C55">
        <v>262.5382460473746</v>
      </c>
      <c r="D55">
        <v>0.3877954963372389</v>
      </c>
      <c r="E55">
        <v>56.09671065211121</v>
      </c>
      <c r="F55">
        <v>120.5078920060673</v>
      </c>
      <c r="G55">
        <v>33010.06106395992</v>
      </c>
      <c r="H55">
        <v>0.3659006142160141</v>
      </c>
      <c r="I55">
        <v>0.1521745602678448</v>
      </c>
      <c r="J55">
        <v>9.756477622193167</v>
      </c>
      <c r="K55">
        <v>2.816872946623241</v>
      </c>
      <c r="L55">
        <v>915.6359169172097</v>
      </c>
      <c r="M55">
        <v>461.953700111147</v>
      </c>
      <c r="N55">
        <v>3254.748975787474</v>
      </c>
    </row>
    <row r="56" spans="1:14">
      <c r="A56">
        <v>54</v>
      </c>
      <c r="B56">
        <v>3.433839913357198</v>
      </c>
      <c r="C56">
        <v>271.6517440556353</v>
      </c>
      <c r="D56">
        <v>0.3895687367206189</v>
      </c>
      <c r="E56">
        <v>57.01815024358554</v>
      </c>
      <c r="F56">
        <v>116.4650376610863</v>
      </c>
      <c r="G56">
        <v>33010.0610639599</v>
      </c>
      <c r="H56">
        <v>0.3660636774182826</v>
      </c>
      <c r="I56">
        <v>0.152631710713409</v>
      </c>
      <c r="J56">
        <v>9.880347691541848</v>
      </c>
      <c r="K56">
        <v>2.816872946623241</v>
      </c>
      <c r="L56">
        <v>915.6359169172097</v>
      </c>
      <c r="M56">
        <v>461.1742018646548</v>
      </c>
      <c r="N56">
        <v>3055.481073093908</v>
      </c>
    </row>
    <row r="57" spans="1:14">
      <c r="A57">
        <v>55</v>
      </c>
      <c r="B57">
        <v>3.613343650565732</v>
      </c>
      <c r="C57">
        <v>280.7130638752107</v>
      </c>
      <c r="D57">
        <v>0.3912815789968733</v>
      </c>
      <c r="E57">
        <v>57.93677413258007</v>
      </c>
      <c r="F57">
        <v>112.7055868557788</v>
      </c>
      <c r="G57">
        <v>33010.06106395991</v>
      </c>
      <c r="H57">
        <v>0.3662292264511148</v>
      </c>
      <c r="I57">
        <v>0.1529759430637634</v>
      </c>
      <c r="J57">
        <v>10.00033927772253</v>
      </c>
      <c r="K57">
        <v>2.816872946623241</v>
      </c>
      <c r="L57">
        <v>915.6359169172097</v>
      </c>
      <c r="M57">
        <v>460.5623190555486</v>
      </c>
      <c r="N57">
        <v>2880.200640003794</v>
      </c>
    </row>
    <row r="58" spans="1:14">
      <c r="A58">
        <v>56</v>
      </c>
      <c r="B58">
        <v>3.692448794425643</v>
      </c>
      <c r="C58">
        <v>286.5186321688018</v>
      </c>
      <c r="D58">
        <v>0.3911972726460168</v>
      </c>
      <c r="E58">
        <v>58.57176107989993</v>
      </c>
      <c r="F58">
        <v>110.4218959955803</v>
      </c>
      <c r="G58">
        <v>33010.06106395992</v>
      </c>
      <c r="H58">
        <v>0.3662727635333404</v>
      </c>
      <c r="I58">
        <v>0.1533091823522141</v>
      </c>
      <c r="J58">
        <v>10.09140043666751</v>
      </c>
      <c r="K58">
        <v>2.816872946623241</v>
      </c>
      <c r="L58">
        <v>915.6359169172097</v>
      </c>
      <c r="M58">
        <v>460.0476353767336</v>
      </c>
      <c r="N58">
        <v>2830.182410013506</v>
      </c>
    </row>
    <row r="59" spans="1:14">
      <c r="A59">
        <v>57</v>
      </c>
      <c r="B59">
        <v>3.698341472190013</v>
      </c>
      <c r="C59">
        <v>287.8265937931795</v>
      </c>
      <c r="D59">
        <v>0.3908534597154304</v>
      </c>
      <c r="E59">
        <v>58.72784897692125</v>
      </c>
      <c r="F59">
        <v>109.9201091365208</v>
      </c>
      <c r="G59">
        <v>33010.0610639599</v>
      </c>
      <c r="H59">
        <v>0.3662644016712275</v>
      </c>
      <c r="I59">
        <v>0.1534248527153844</v>
      </c>
      <c r="J59">
        <v>10.11584641237471</v>
      </c>
      <c r="K59">
        <v>2.816872946623241</v>
      </c>
      <c r="L59">
        <v>915.6359169172097</v>
      </c>
      <c r="M59">
        <v>459.8846489734333</v>
      </c>
      <c r="N59">
        <v>2834.31871534123</v>
      </c>
    </row>
    <row r="60" spans="1:14">
      <c r="A60">
        <v>58</v>
      </c>
      <c r="B60">
        <v>3.864392032078507</v>
      </c>
      <c r="C60">
        <v>295.2438614725349</v>
      </c>
      <c r="D60">
        <v>0.3926355923494701</v>
      </c>
      <c r="E60">
        <v>59.45514321166558</v>
      </c>
      <c r="F60">
        <v>107.158639791339</v>
      </c>
      <c r="G60">
        <v>33010.0610639599</v>
      </c>
      <c r="H60">
        <v>0.3664274108002257</v>
      </c>
      <c r="I60">
        <v>0.1536928381744758</v>
      </c>
      <c r="J60">
        <v>10.20648114593849</v>
      </c>
      <c r="K60">
        <v>2.816872946623241</v>
      </c>
      <c r="L60">
        <v>915.6359169172097</v>
      </c>
      <c r="M60">
        <v>459.3901970669523</v>
      </c>
      <c r="N60">
        <v>2691.14950561662</v>
      </c>
    </row>
    <row r="61" spans="1:14">
      <c r="A61">
        <v>59</v>
      </c>
      <c r="B61">
        <v>4.021550976650778</v>
      </c>
      <c r="C61">
        <v>303.4127641766265</v>
      </c>
      <c r="D61">
        <v>0.3938866244397447</v>
      </c>
      <c r="E61">
        <v>60.30380944907564</v>
      </c>
      <c r="F61">
        <v>104.273565049234</v>
      </c>
      <c r="G61">
        <v>33010.06106395992</v>
      </c>
      <c r="H61">
        <v>0.3665709456665851</v>
      </c>
      <c r="I61">
        <v>0.1537224999333614</v>
      </c>
      <c r="J61">
        <v>10.30548482493015</v>
      </c>
      <c r="K61">
        <v>2.816872946623241</v>
      </c>
      <c r="L61">
        <v>915.6359169172097</v>
      </c>
      <c r="M61">
        <v>459.2545658279027</v>
      </c>
      <c r="N61">
        <v>2574.01123924066</v>
      </c>
    </row>
    <row r="62" spans="1:14">
      <c r="A62">
        <v>60</v>
      </c>
      <c r="B62">
        <v>4.121041979767074</v>
      </c>
      <c r="C62">
        <v>304.2647032654742</v>
      </c>
      <c r="D62">
        <v>0.395561296002104</v>
      </c>
      <c r="E62">
        <v>60.28874889705688</v>
      </c>
      <c r="F62">
        <v>103.9815997800274</v>
      </c>
      <c r="G62">
        <v>33010.0610639599</v>
      </c>
      <c r="H62">
        <v>0.3666773327095671</v>
      </c>
      <c r="I62">
        <v>0.1541019334934254</v>
      </c>
      <c r="J62">
        <v>10.31671195764643</v>
      </c>
      <c r="K62">
        <v>2.816872946623241</v>
      </c>
      <c r="L62">
        <v>915.6359169172097</v>
      </c>
      <c r="M62">
        <v>458.6374825408381</v>
      </c>
      <c r="N62">
        <v>2507.742386827276</v>
      </c>
    </row>
    <row r="63" spans="1:14">
      <c r="A63">
        <v>61</v>
      </c>
      <c r="B63">
        <v>4.125291940489809</v>
      </c>
      <c r="C63">
        <v>302.9789131472098</v>
      </c>
      <c r="D63">
        <v>0.3959387242174562</v>
      </c>
      <c r="E63">
        <v>60.12240849471236</v>
      </c>
      <c r="F63">
        <v>104.4228797096756</v>
      </c>
      <c r="G63">
        <v>33010.0610639599</v>
      </c>
      <c r="H63">
        <v>0.3666877717878663</v>
      </c>
      <c r="I63">
        <v>0.1541647879313659</v>
      </c>
      <c r="J63">
        <v>10.29969578552671</v>
      </c>
      <c r="K63">
        <v>2.816872946623241</v>
      </c>
      <c r="L63">
        <v>915.6359169172097</v>
      </c>
      <c r="M63">
        <v>458.5401572209995</v>
      </c>
      <c r="N63">
        <v>2505.229771358932</v>
      </c>
    </row>
    <row r="64" spans="1:14">
      <c r="A64">
        <v>62</v>
      </c>
      <c r="B64">
        <v>4.262919633824353</v>
      </c>
      <c r="C64">
        <v>311.3399057259576</v>
      </c>
      <c r="D64">
        <v>0.3966571249636285</v>
      </c>
      <c r="E64">
        <v>61.02576756894894</v>
      </c>
      <c r="F64">
        <v>101.6186168887299</v>
      </c>
      <c r="G64">
        <v>33010.06106395991</v>
      </c>
      <c r="H64">
        <v>0.3668079949799449</v>
      </c>
      <c r="I64">
        <v>0.1540050476047504</v>
      </c>
      <c r="J64">
        <v>10.3997760782481</v>
      </c>
      <c r="K64">
        <v>2.816872946623241</v>
      </c>
      <c r="L64">
        <v>915.6359169172097</v>
      </c>
      <c r="M64">
        <v>458.6930512697655</v>
      </c>
      <c r="N64">
        <v>2417.218661033448</v>
      </c>
    </row>
    <row r="65" spans="1:14">
      <c r="A65">
        <v>63</v>
      </c>
      <c r="B65">
        <v>4.367016683726102</v>
      </c>
      <c r="C65">
        <v>312.3691403359055</v>
      </c>
      <c r="D65">
        <v>0.3982835606175781</v>
      </c>
      <c r="E65">
        <v>61.04277161453975</v>
      </c>
      <c r="F65">
        <v>101.2837906078609</v>
      </c>
      <c r="G65">
        <v>33010.06106395992</v>
      </c>
      <c r="H65">
        <v>0.3669161445384008</v>
      </c>
      <c r="I65">
        <v>0.1541906606142151</v>
      </c>
      <c r="J65">
        <v>10.41172582710843</v>
      </c>
      <c r="K65">
        <v>2.816872946623241</v>
      </c>
      <c r="L65">
        <v>915.6359169172097</v>
      </c>
      <c r="M65">
        <v>458.3557323222832</v>
      </c>
      <c r="N65">
        <v>2358.963153962594</v>
      </c>
    </row>
    <row r="66" spans="1:14">
      <c r="A66">
        <v>64</v>
      </c>
      <c r="B66">
        <v>4.37350077655744</v>
      </c>
      <c r="C66">
        <v>311.1385680566976</v>
      </c>
      <c r="D66">
        <v>0.3986670491564102</v>
      </c>
      <c r="E66">
        <v>60.88328952201892</v>
      </c>
      <c r="F66">
        <v>101.6843742636692</v>
      </c>
      <c r="G66">
        <v>33010.06106395992</v>
      </c>
      <c r="H66">
        <v>0.3669274003319905</v>
      </c>
      <c r="I66">
        <v>0.1542380181064962</v>
      </c>
      <c r="J66">
        <v>10.39606433230676</v>
      </c>
      <c r="K66">
        <v>2.816872946623241</v>
      </c>
      <c r="L66">
        <v>915.6359169172097</v>
      </c>
      <c r="M66">
        <v>458.2802978342522</v>
      </c>
      <c r="N66">
        <v>2356.660634375794</v>
      </c>
    </row>
    <row r="67" spans="1:14">
      <c r="A67">
        <v>65</v>
      </c>
      <c r="B67">
        <v>4.490231808012383</v>
      </c>
      <c r="C67">
        <v>318.4836011571571</v>
      </c>
      <c r="D67">
        <v>0.3991543068687514</v>
      </c>
      <c r="E67">
        <v>61.68396600590499</v>
      </c>
      <c r="F67">
        <v>99.33927677025819</v>
      </c>
      <c r="G67">
        <v>33010.0610639599</v>
      </c>
      <c r="H67">
        <v>0.3670288310769104</v>
      </c>
      <c r="I67">
        <v>0.1540440474394323</v>
      </c>
      <c r="J67">
        <v>10.4827065830499</v>
      </c>
      <c r="K67">
        <v>2.816872946623241</v>
      </c>
      <c r="L67">
        <v>915.6359169172097</v>
      </c>
      <c r="M67">
        <v>458.4945514835555</v>
      </c>
      <c r="N67">
        <v>2290.683992294319</v>
      </c>
    </row>
    <row r="68" spans="1:14">
      <c r="A68">
        <v>66</v>
      </c>
      <c r="B68">
        <v>4.510859972734874</v>
      </c>
      <c r="C68">
        <v>324.7634981006634</v>
      </c>
      <c r="D68">
        <v>0.3975883891350628</v>
      </c>
      <c r="E68">
        <v>62.40558204537704</v>
      </c>
      <c r="F68">
        <v>97.41836994357317</v>
      </c>
      <c r="G68">
        <v>33010.0610639599</v>
      </c>
      <c r="H68">
        <v>0.3669917958316057</v>
      </c>
      <c r="I68">
        <v>0.1549073383930209</v>
      </c>
      <c r="J68">
        <v>10.58778679000597</v>
      </c>
      <c r="K68">
        <v>2.816872946623241</v>
      </c>
      <c r="L68">
        <v>915.6359169172097</v>
      </c>
      <c r="M68">
        <v>457.27959528078</v>
      </c>
      <c r="N68">
        <v>2300.867373443209</v>
      </c>
    </row>
    <row r="69" spans="1:14">
      <c r="A69">
        <v>67</v>
      </c>
      <c r="B69">
        <v>4.518682972634515</v>
      </c>
      <c r="C69">
        <v>323.584252156375</v>
      </c>
      <c r="D69">
        <v>0.3979584462287418</v>
      </c>
      <c r="E69">
        <v>62.25044425103219</v>
      </c>
      <c r="F69">
        <v>97.77339407373273</v>
      </c>
      <c r="G69">
        <v>33010.06106395991</v>
      </c>
      <c r="H69">
        <v>0.3670037916600519</v>
      </c>
      <c r="I69">
        <v>0.1549736488693131</v>
      </c>
      <c r="J69">
        <v>10.57417344912436</v>
      </c>
      <c r="K69">
        <v>2.816872946623241</v>
      </c>
      <c r="L69">
        <v>915.6359169172097</v>
      </c>
      <c r="M69">
        <v>457.1772913358477</v>
      </c>
      <c r="N69">
        <v>2298.197098294222</v>
      </c>
    </row>
    <row r="70" spans="1:14">
      <c r="A70">
        <v>68</v>
      </c>
      <c r="B70">
        <v>4.614426191240931</v>
      </c>
      <c r="C70">
        <v>329.9326656422704</v>
      </c>
      <c r="D70">
        <v>0.3983338006030481</v>
      </c>
      <c r="E70">
        <v>62.94823010072656</v>
      </c>
      <c r="F70">
        <v>95.8920831332378</v>
      </c>
      <c r="G70">
        <v>33010.06106395991</v>
      </c>
      <c r="H70">
        <v>0.3670885816733868</v>
      </c>
      <c r="I70">
        <v>0.1547500826589546</v>
      </c>
      <c r="J70">
        <v>10.64421460785827</v>
      </c>
      <c r="K70">
        <v>2.816872946623241</v>
      </c>
      <c r="L70">
        <v>915.6359169172097</v>
      </c>
      <c r="M70">
        <v>457.4419380400238</v>
      </c>
      <c r="N70">
        <v>2244.93846823751</v>
      </c>
    </row>
    <row r="71" spans="1:14">
      <c r="A71">
        <v>69</v>
      </c>
      <c r="B71">
        <v>4.623556834871613</v>
      </c>
      <c r="C71">
        <v>328.8021573240424</v>
      </c>
      <c r="D71">
        <v>0.3987039585198218</v>
      </c>
      <c r="E71">
        <v>62.79818280122984</v>
      </c>
      <c r="F71">
        <v>96.22178534236141</v>
      </c>
      <c r="G71">
        <v>33010.0610639599</v>
      </c>
      <c r="H71">
        <v>0.3671012598644569</v>
      </c>
      <c r="I71">
        <v>0.1548163214750126</v>
      </c>
      <c r="J71">
        <v>10.63166291361505</v>
      </c>
      <c r="K71">
        <v>2.816872946623241</v>
      </c>
      <c r="L71">
        <v>915.6359169172097</v>
      </c>
      <c r="M71">
        <v>457.3391092850662</v>
      </c>
      <c r="N71">
        <v>2242.122233173521</v>
      </c>
    </row>
    <row r="72" spans="1:14">
      <c r="A72">
        <v>70</v>
      </c>
      <c r="B72">
        <v>4.703577088962807</v>
      </c>
      <c r="C72">
        <v>334.2953798898968</v>
      </c>
      <c r="D72">
        <v>0.3989681253093888</v>
      </c>
      <c r="E72">
        <v>63.40464667308278</v>
      </c>
      <c r="F72">
        <v>94.64064568454278</v>
      </c>
      <c r="G72">
        <v>33010.0610639599</v>
      </c>
      <c r="H72">
        <v>0.3671717528196312</v>
      </c>
      <c r="I72">
        <v>0.1546242535438622</v>
      </c>
      <c r="J72">
        <v>10.69165650552442</v>
      </c>
      <c r="K72">
        <v>2.816872946623241</v>
      </c>
      <c r="L72">
        <v>915.6359169172097</v>
      </c>
      <c r="M72">
        <v>457.5685071372083</v>
      </c>
      <c r="N72">
        <v>2199.455301652089</v>
      </c>
    </row>
    <row r="73" spans="1:14">
      <c r="A73">
        <v>71</v>
      </c>
      <c r="B73">
        <v>4.713915518158581</v>
      </c>
      <c r="C73">
        <v>333.2107905031135</v>
      </c>
      <c r="D73">
        <v>0.3993377436660185</v>
      </c>
      <c r="E73">
        <v>63.25939690497707</v>
      </c>
      <c r="F73">
        <v>94.94869765282623</v>
      </c>
      <c r="G73">
        <v>33010.06106395989</v>
      </c>
      <c r="H73">
        <v>0.3671850233351738</v>
      </c>
      <c r="I73">
        <v>0.1546912807548878</v>
      </c>
      <c r="J73">
        <v>10.68006274064794</v>
      </c>
      <c r="K73">
        <v>2.816872946623241</v>
      </c>
      <c r="L73">
        <v>915.6359169172097</v>
      </c>
      <c r="M73">
        <v>457.4640189204848</v>
      </c>
      <c r="N73">
        <v>2196.446828906716</v>
      </c>
    </row>
    <row r="74" spans="1:14">
      <c r="A74">
        <v>72</v>
      </c>
      <c r="B74">
        <v>4.780290455010334</v>
      </c>
      <c r="C74">
        <v>337.9420597227224</v>
      </c>
      <c r="D74">
        <v>0.3995193105512576</v>
      </c>
      <c r="E74">
        <v>63.78425570692868</v>
      </c>
      <c r="F74">
        <v>93.61939330102301</v>
      </c>
      <c r="G74">
        <v>33010.06106395991</v>
      </c>
      <c r="H74">
        <v>0.3672434595448297</v>
      </c>
      <c r="I74">
        <v>0.1545209664889422</v>
      </c>
      <c r="J74">
        <v>10.7311844063452</v>
      </c>
      <c r="K74">
        <v>2.816872946623241</v>
      </c>
      <c r="L74">
        <v>915.6359169172097</v>
      </c>
      <c r="M74">
        <v>457.6704304392935</v>
      </c>
      <c r="N74">
        <v>2162.179026862625</v>
      </c>
    </row>
    <row r="75" spans="1:14">
      <c r="A75">
        <v>73</v>
      </c>
      <c r="B75">
        <v>4.791762247386474</v>
      </c>
      <c r="C75">
        <v>336.9024465319241</v>
      </c>
      <c r="D75">
        <v>0.3998881045134656</v>
      </c>
      <c r="E75">
        <v>63.64374697799676</v>
      </c>
      <c r="F75">
        <v>93.90828391963433</v>
      </c>
      <c r="G75">
        <v>33010.06106395991</v>
      </c>
      <c r="H75">
        <v>0.3672572697809089</v>
      </c>
      <c r="I75">
        <v>0.1545888978553776</v>
      </c>
      <c r="J75">
        <v>10.72046914461711</v>
      </c>
      <c r="K75">
        <v>2.816872946623241</v>
      </c>
      <c r="L75">
        <v>915.6359169172097</v>
      </c>
      <c r="M75">
        <v>457.5641748154478</v>
      </c>
      <c r="N75">
        <v>2159.010795501748</v>
      </c>
    </row>
    <row r="76" spans="1:14">
      <c r="A76">
        <v>74</v>
      </c>
      <c r="B76">
        <v>4.846753680537836</v>
      </c>
      <c r="C76">
        <v>340.9747146868575</v>
      </c>
      <c r="D76">
        <v>0.4000104601777834</v>
      </c>
      <c r="E76">
        <v>64.09766106482691</v>
      </c>
      <c r="F76">
        <v>92.78673531905386</v>
      </c>
      <c r="G76">
        <v>33010.06106395991</v>
      </c>
      <c r="H76">
        <v>0.3673058434957903</v>
      </c>
      <c r="I76">
        <v>0.1544349129470561</v>
      </c>
      <c r="J76">
        <v>10.76394763471809</v>
      </c>
      <c r="K76">
        <v>2.816872946623241</v>
      </c>
      <c r="L76">
        <v>915.6359169172097</v>
      </c>
      <c r="M76">
        <v>457.7538152629336</v>
      </c>
      <c r="N76">
        <v>2131.18364587002</v>
      </c>
    </row>
    <row r="77" spans="1:14">
      <c r="A77">
        <v>75</v>
      </c>
      <c r="B77">
        <v>4.860854872405777</v>
      </c>
      <c r="C77">
        <v>339.695143450225</v>
      </c>
      <c r="D77">
        <v>0.400484338049051</v>
      </c>
      <c r="E77">
        <v>63.92716639737915</v>
      </c>
      <c r="F77">
        <v>93.13624646145462</v>
      </c>
      <c r="G77">
        <v>33010.0610639599</v>
      </c>
      <c r="H77">
        <v>0.367324280476419</v>
      </c>
      <c r="I77">
        <v>0.1544651952631137</v>
      </c>
      <c r="J77">
        <v>10.74963237233166</v>
      </c>
      <c r="K77">
        <v>2.816872946623241</v>
      </c>
      <c r="L77">
        <v>915.6359169172097</v>
      </c>
      <c r="M77">
        <v>457.6985001225074</v>
      </c>
      <c r="N77">
        <v>2126.570697740047</v>
      </c>
    </row>
    <row r="78" spans="1:14">
      <c r="A78">
        <v>76</v>
      </c>
      <c r="B78">
        <v>4.904281633778178</v>
      </c>
      <c r="C78">
        <v>345.4128528538064</v>
      </c>
      <c r="D78">
        <v>0.3999947791856567</v>
      </c>
      <c r="E78">
        <v>64.58116498052635</v>
      </c>
      <c r="F78">
        <v>91.59453778499056</v>
      </c>
      <c r="G78">
        <v>33010.06106395992</v>
      </c>
      <c r="H78">
        <v>0.3673490175207274</v>
      </c>
      <c r="I78">
        <v>0.154543636841618</v>
      </c>
      <c r="J78">
        <v>10.81786274080933</v>
      </c>
      <c r="K78">
        <v>2.816872946623241</v>
      </c>
      <c r="L78">
        <v>915.6359169172097</v>
      </c>
      <c r="M78">
        <v>457.5700885486107</v>
      </c>
      <c r="N78">
        <v>2107.165350032016</v>
      </c>
    </row>
    <row r="79" spans="1:14">
      <c r="A79">
        <v>77</v>
      </c>
      <c r="B79">
        <v>4.906845530434023</v>
      </c>
      <c r="C79">
        <v>345.4119381039496</v>
      </c>
      <c r="D79">
        <v>0.3999951425466728</v>
      </c>
      <c r="E79">
        <v>64.5720730712039</v>
      </c>
      <c r="F79">
        <v>91.59478035359076</v>
      </c>
      <c r="G79">
        <v>33010.06106395991</v>
      </c>
      <c r="H79">
        <v>0.3673490321763742</v>
      </c>
      <c r="I79">
        <v>0.1546683913303925</v>
      </c>
      <c r="J79">
        <v>10.82086653767373</v>
      </c>
      <c r="K79">
        <v>2.816872946623241</v>
      </c>
      <c r="L79">
        <v>915.6359169172097</v>
      </c>
      <c r="M79">
        <v>457.3913637038436</v>
      </c>
      <c r="N79">
        <v>2107.689165565644</v>
      </c>
    </row>
    <row r="80" spans="1:14">
      <c r="A80">
        <v>78</v>
      </c>
      <c r="B80">
        <v>4.956794675192048</v>
      </c>
      <c r="C80">
        <v>357.8034203262796</v>
      </c>
      <c r="D80">
        <v>0.3980961589884341</v>
      </c>
      <c r="E80">
        <v>66.06021892949684</v>
      </c>
      <c r="F80">
        <v>88.42266117324658</v>
      </c>
      <c r="G80">
        <v>33010.06106395992</v>
      </c>
      <c r="H80">
        <v>0.3673407985439077</v>
      </c>
      <c r="I80">
        <v>0.1545917795188761</v>
      </c>
      <c r="J80">
        <v>10.96047465276193</v>
      </c>
      <c r="K80">
        <v>2.816872946623241</v>
      </c>
      <c r="L80">
        <v>915.6359169172097</v>
      </c>
      <c r="M80">
        <v>457.506368567515</v>
      </c>
      <c r="N80">
        <v>2090.516600708735</v>
      </c>
    </row>
    <row r="81" spans="1:14">
      <c r="A81">
        <v>79</v>
      </c>
      <c r="B81">
        <v>5.197536333614296</v>
      </c>
      <c r="C81">
        <v>372.0754647196364</v>
      </c>
      <c r="D81">
        <v>0.3988931028464023</v>
      </c>
      <c r="E81">
        <v>67.57944802307368</v>
      </c>
      <c r="F81">
        <v>85.03095098189</v>
      </c>
      <c r="G81">
        <v>33010.0610639599</v>
      </c>
      <c r="H81">
        <v>0.3675350026096066</v>
      </c>
      <c r="I81">
        <v>0.1547509775778129</v>
      </c>
      <c r="J81">
        <v>11.11819778052792</v>
      </c>
      <c r="K81">
        <v>2.816872946623241</v>
      </c>
      <c r="L81">
        <v>915.6359169172097</v>
      </c>
      <c r="M81">
        <v>457.1537988699999</v>
      </c>
      <c r="N81">
        <v>1997.337830238246</v>
      </c>
    </row>
    <row r="82" spans="1:14">
      <c r="A82">
        <v>80</v>
      </c>
      <c r="B82">
        <v>5.358363471653741</v>
      </c>
      <c r="C82">
        <v>382.5787641237869</v>
      </c>
      <c r="D82">
        <v>0.3991560258515752</v>
      </c>
      <c r="E82">
        <v>68.71008665471541</v>
      </c>
      <c r="F82">
        <v>82.69651525117742</v>
      </c>
      <c r="G82">
        <v>33010.0610639599</v>
      </c>
      <c r="H82">
        <v>0.367656761945972</v>
      </c>
      <c r="I82">
        <v>0.1549314436876954</v>
      </c>
      <c r="J82">
        <v>11.23226049900492</v>
      </c>
      <c r="K82">
        <v>2.816872946623241</v>
      </c>
      <c r="L82">
        <v>915.6359169172097</v>
      </c>
      <c r="M82">
        <v>456.8179404453298</v>
      </c>
      <c r="N82">
        <v>1941.698315766508</v>
      </c>
    </row>
    <row r="83" spans="1:14">
      <c r="A83">
        <v>81</v>
      </c>
      <c r="B83">
        <v>5.527447534552218</v>
      </c>
      <c r="C83">
        <v>394.0672565604195</v>
      </c>
      <c r="D83">
        <v>0.3993040715825433</v>
      </c>
      <c r="E83">
        <v>69.95054945284923</v>
      </c>
      <c r="F83">
        <v>80.28561134027773</v>
      </c>
      <c r="G83">
        <v>33010.06106395991</v>
      </c>
      <c r="H83">
        <v>0.3677804814163961</v>
      </c>
      <c r="I83">
        <v>0.155171433689521</v>
      </c>
      <c r="J83">
        <v>11.35430886688776</v>
      </c>
      <c r="K83">
        <v>2.816872946623241</v>
      </c>
      <c r="L83">
        <v>915.6359169172097</v>
      </c>
      <c r="M83">
        <v>456.3967947874395</v>
      </c>
      <c r="N83">
        <v>1887.72640522481</v>
      </c>
    </row>
    <row r="84" spans="1:14">
      <c r="A84">
        <v>82</v>
      </c>
      <c r="B84">
        <v>5.621236870890542</v>
      </c>
      <c r="C84">
        <v>397.7423692834533</v>
      </c>
      <c r="D84">
        <v>0.3999605950765925</v>
      </c>
      <c r="E84">
        <v>70.31298064516619</v>
      </c>
      <c r="F84">
        <v>79.54377769493398</v>
      </c>
      <c r="G84">
        <v>33010.0610639599</v>
      </c>
      <c r="H84">
        <v>0.3678669615666477</v>
      </c>
      <c r="I84">
        <v>0.1551711076430256</v>
      </c>
      <c r="J84">
        <v>11.39181284124343</v>
      </c>
      <c r="K84">
        <v>2.816872946623241</v>
      </c>
      <c r="L84">
        <v>915.6359169172097</v>
      </c>
      <c r="M84">
        <v>456.3418429551957</v>
      </c>
      <c r="N84">
        <v>1857.845099107566</v>
      </c>
    </row>
    <row r="85" spans="1:14">
      <c r="A85">
        <v>83</v>
      </c>
      <c r="B85">
        <v>5.616366770337899</v>
      </c>
      <c r="C85">
        <v>398.6938752649916</v>
      </c>
      <c r="D85">
        <v>0.3996295924955578</v>
      </c>
      <c r="E85">
        <v>70.4296833136785</v>
      </c>
      <c r="F85">
        <v>79.35394187109401</v>
      </c>
      <c r="G85">
        <v>33010.0610639599</v>
      </c>
      <c r="H85">
        <v>0.3678509292489573</v>
      </c>
      <c r="I85">
        <v>0.1552960253976739</v>
      </c>
      <c r="J85">
        <v>11.40375901591173</v>
      </c>
      <c r="K85">
        <v>2.816872946623241</v>
      </c>
      <c r="L85">
        <v>915.6359169172097</v>
      </c>
      <c r="M85">
        <v>456.1746089317824</v>
      </c>
      <c r="N85">
        <v>1861.527293135808</v>
      </c>
    </row>
    <row r="86" spans="1:14">
      <c r="A86">
        <v>84</v>
      </c>
      <c r="B86">
        <v>5.759493501607433</v>
      </c>
      <c r="C86">
        <v>409.9406795878496</v>
      </c>
      <c r="D86">
        <v>0.3994086388131759</v>
      </c>
      <c r="E86">
        <v>71.66148326925214</v>
      </c>
      <c r="F86">
        <v>77.17685064567836</v>
      </c>
      <c r="G86">
        <v>33010.06106395991</v>
      </c>
      <c r="H86">
        <v>0.3679444807373699</v>
      </c>
      <c r="I86">
        <v>0.1555870744560534</v>
      </c>
      <c r="J86">
        <v>11.51884456383634</v>
      </c>
      <c r="K86">
        <v>2.816872946623241</v>
      </c>
      <c r="L86">
        <v>915.6359169172097</v>
      </c>
      <c r="M86">
        <v>455.7022176819176</v>
      </c>
      <c r="N86">
        <v>1820.972223038334</v>
      </c>
    </row>
    <row r="87" spans="1:14">
      <c r="A87">
        <v>85</v>
      </c>
      <c r="B87">
        <v>5.929251014091705</v>
      </c>
      <c r="C87">
        <v>422.0534800018184</v>
      </c>
      <c r="D87">
        <v>0.3994194500246215</v>
      </c>
      <c r="E87">
        <v>72.97249565824896</v>
      </c>
      <c r="F87">
        <v>74.96189961993214</v>
      </c>
      <c r="G87">
        <v>33010.0610639599</v>
      </c>
      <c r="H87">
        <v>0.3680643852176622</v>
      </c>
      <c r="I87">
        <v>0.1558732375038471</v>
      </c>
      <c r="J87">
        <v>11.63864218288975</v>
      </c>
      <c r="K87">
        <v>2.816872946623241</v>
      </c>
      <c r="L87">
        <v>915.6359169172097</v>
      </c>
      <c r="M87">
        <v>455.2214171800024</v>
      </c>
      <c r="N87">
        <v>1774.614928213611</v>
      </c>
    </row>
    <row r="88" spans="1:14">
      <c r="A88">
        <v>86</v>
      </c>
      <c r="B88">
        <v>6.070305148341414</v>
      </c>
      <c r="C88">
        <v>428.614904404591</v>
      </c>
      <c r="D88">
        <v>0.3999616090582276</v>
      </c>
      <c r="E88">
        <v>73.62535173803064</v>
      </c>
      <c r="F88">
        <v>73.81435007746424</v>
      </c>
      <c r="G88">
        <v>33010.0610639599</v>
      </c>
      <c r="H88">
        <v>0.3681737817135623</v>
      </c>
      <c r="I88">
        <v>0.1562392194410114</v>
      </c>
      <c r="J88">
        <v>11.70942152774278</v>
      </c>
      <c r="K88">
        <v>2.816872946623241</v>
      </c>
      <c r="L88">
        <v>915.6359169172097</v>
      </c>
      <c r="M88">
        <v>454.6368451977806</v>
      </c>
      <c r="N88">
        <v>1740.027437573061</v>
      </c>
    </row>
    <row r="89" spans="1:14">
      <c r="A89">
        <v>87</v>
      </c>
      <c r="B89">
        <v>6.05440595318054</v>
      </c>
      <c r="C89">
        <v>432.9180839351582</v>
      </c>
      <c r="D89">
        <v>0.3989588255146181</v>
      </c>
      <c r="E89">
        <v>74.16178861156043</v>
      </c>
      <c r="F89">
        <v>73.08063990895336</v>
      </c>
      <c r="G89">
        <v>33010.06106395992</v>
      </c>
      <c r="H89">
        <v>0.3681325952081544</v>
      </c>
      <c r="I89">
        <v>0.1563473408378035</v>
      </c>
      <c r="J89">
        <v>11.74669903446302</v>
      </c>
      <c r="K89">
        <v>2.816872946623241</v>
      </c>
      <c r="L89">
        <v>915.6359169172097</v>
      </c>
      <c r="M89">
        <v>454.5116280672996</v>
      </c>
      <c r="N89">
        <v>1745.797933584742</v>
      </c>
    </row>
    <row r="90" spans="1:14">
      <c r="A90">
        <v>88</v>
      </c>
      <c r="B90">
        <v>6.080941319005502</v>
      </c>
      <c r="C90">
        <v>432.3705564396404</v>
      </c>
      <c r="D90">
        <v>0.3993929654581886</v>
      </c>
      <c r="E90">
        <v>74.06881590340515</v>
      </c>
      <c r="F90">
        <v>73.17318473917881</v>
      </c>
      <c r="G90">
        <v>33010.06106395992</v>
      </c>
      <c r="H90">
        <v>0.3681635148860126</v>
      </c>
      <c r="I90">
        <v>0.1563637410065694</v>
      </c>
      <c r="J90">
        <v>11.74388604476687</v>
      </c>
      <c r="K90">
        <v>2.816872946623241</v>
      </c>
      <c r="L90">
        <v>915.6359169172097</v>
      </c>
      <c r="M90">
        <v>454.4688789570901</v>
      </c>
      <c r="N90">
        <v>1738.851437185167</v>
      </c>
    </row>
    <row r="91" spans="1:14">
      <c r="A91">
        <v>89</v>
      </c>
      <c r="B91">
        <v>6.161329277018136</v>
      </c>
      <c r="C91">
        <v>444.2230300285258</v>
      </c>
      <c r="D91">
        <v>0.3983729941573749</v>
      </c>
      <c r="E91">
        <v>75.44186928972471</v>
      </c>
      <c r="F91">
        <v>71.22082481880264</v>
      </c>
      <c r="G91">
        <v>33010.0610639599</v>
      </c>
      <c r="H91">
        <v>0.3681923274675653</v>
      </c>
      <c r="I91">
        <v>0.156453590945731</v>
      </c>
      <c r="J91">
        <v>11.84532604531676</v>
      </c>
      <c r="K91">
        <v>2.816872946623241</v>
      </c>
      <c r="L91">
        <v>915.6359169172097</v>
      </c>
      <c r="M91">
        <v>454.3246881421004</v>
      </c>
      <c r="N91">
        <v>1718.716840931897</v>
      </c>
    </row>
    <row r="92" spans="1:14">
      <c r="A92">
        <v>90</v>
      </c>
      <c r="B92">
        <v>6.223064596862877</v>
      </c>
      <c r="C92">
        <v>453.6765355597158</v>
      </c>
      <c r="D92">
        <v>0.3973946242634337</v>
      </c>
      <c r="E92">
        <v>76.52482949870675</v>
      </c>
      <c r="F92">
        <v>69.73675762866286</v>
      </c>
      <c r="G92">
        <v>33010.0610639599</v>
      </c>
      <c r="H92">
        <v>0.3681974939277149</v>
      </c>
      <c r="I92">
        <v>0.1568168158856637</v>
      </c>
      <c r="J92">
        <v>11.93031302036744</v>
      </c>
      <c r="K92">
        <v>2.816872946623241</v>
      </c>
      <c r="L92">
        <v>915.6359169172097</v>
      </c>
      <c r="M92">
        <v>453.8144447904879</v>
      </c>
      <c r="N92">
        <v>1708.971198069071</v>
      </c>
    </row>
    <row r="93" spans="1:14">
      <c r="A93">
        <v>91</v>
      </c>
      <c r="B93">
        <v>6.241172318685383</v>
      </c>
      <c r="C93">
        <v>453.72941310008</v>
      </c>
      <c r="D93">
        <v>0.3975988374085013</v>
      </c>
      <c r="E93">
        <v>76.51227177116319</v>
      </c>
      <c r="F93">
        <v>69.72863052006043</v>
      </c>
      <c r="G93">
        <v>33010.0610639599</v>
      </c>
      <c r="H93">
        <v>0.3682158750394043</v>
      </c>
      <c r="I93">
        <v>0.1568498136085093</v>
      </c>
      <c r="J93">
        <v>11.93237531053806</v>
      </c>
      <c r="K93">
        <v>2.816872946623241</v>
      </c>
      <c r="L93">
        <v>915.6359169172097</v>
      </c>
      <c r="M93">
        <v>453.7567535232238</v>
      </c>
      <c r="N93">
        <v>1704.684494533048</v>
      </c>
    </row>
    <row r="94" spans="1:14">
      <c r="A94">
        <v>92</v>
      </c>
      <c r="B94">
        <v>6.389459804184042</v>
      </c>
      <c r="C94">
        <v>460.6663347817118</v>
      </c>
      <c r="D94">
        <v>0.3983413651932329</v>
      </c>
      <c r="E94">
        <v>77.21492574322986</v>
      </c>
      <c r="F94">
        <v>68.67862531593734</v>
      </c>
      <c r="G94">
        <v>33010.0610639599</v>
      </c>
      <c r="H94">
        <v>0.3683476306923101</v>
      </c>
      <c r="I94">
        <v>0.1569177693267436</v>
      </c>
      <c r="J94">
        <v>11.99410234364434</v>
      </c>
      <c r="K94">
        <v>2.816872946623241</v>
      </c>
      <c r="L94">
        <v>915.6359169172097</v>
      </c>
      <c r="M94">
        <v>453.5779930577222</v>
      </c>
      <c r="N94">
        <v>1666.167954944091</v>
      </c>
    </row>
    <row r="95" spans="1:14">
      <c r="A95">
        <v>93</v>
      </c>
      <c r="B95">
        <v>6.466547199783904</v>
      </c>
      <c r="C95">
        <v>463.2202803594512</v>
      </c>
      <c r="D95">
        <v>0.3988103657271626</v>
      </c>
      <c r="E95">
        <v>77.44592982635123</v>
      </c>
      <c r="F95">
        <v>68.29996859720572</v>
      </c>
      <c r="G95">
        <v>33010.0610639599</v>
      </c>
      <c r="H95">
        <v>0.3684141160853154</v>
      </c>
      <c r="I95">
        <v>0.1570726806872509</v>
      </c>
      <c r="J95">
        <v>12.02105779672847</v>
      </c>
      <c r="K95">
        <v>2.816872946623241</v>
      </c>
      <c r="L95">
        <v>915.6359169172097</v>
      </c>
      <c r="M95">
        <v>453.3203054635792</v>
      </c>
      <c r="N95">
        <v>1649.211469501055</v>
      </c>
    </row>
    <row r="96" spans="1:14">
      <c r="A96">
        <v>94</v>
      </c>
      <c r="B96">
        <v>6.490781531671549</v>
      </c>
      <c r="C96">
        <v>462.7779167930041</v>
      </c>
      <c r="D96">
        <v>0.3991724130182253</v>
      </c>
      <c r="E96">
        <v>77.36901875751471</v>
      </c>
      <c r="F96">
        <v>68.36525567465804</v>
      </c>
      <c r="G96">
        <v>33010.06106395992</v>
      </c>
      <c r="H96">
        <v>0.3684421669453963</v>
      </c>
      <c r="I96">
        <v>0.1570776234535564</v>
      </c>
      <c r="J96">
        <v>12.01943531822244</v>
      </c>
      <c r="K96">
        <v>2.816872946623241</v>
      </c>
      <c r="L96">
        <v>915.6359169172097</v>
      </c>
      <c r="M96">
        <v>453.2955298806106</v>
      </c>
      <c r="N96">
        <v>1643.588932651264</v>
      </c>
    </row>
    <row r="97" spans="1:14">
      <c r="A97">
        <v>95</v>
      </c>
      <c r="B97">
        <v>6.591587860749691</v>
      </c>
      <c r="C97">
        <v>472.0330785306695</v>
      </c>
      <c r="D97">
        <v>0.3988605054173604</v>
      </c>
      <c r="E97">
        <v>78.39623260605381</v>
      </c>
      <c r="F97">
        <v>67.02481677898709</v>
      </c>
      <c r="G97">
        <v>33010.06106395992</v>
      </c>
      <c r="H97">
        <v>0.3685041238646106</v>
      </c>
      <c r="I97">
        <v>0.1572438387852731</v>
      </c>
      <c r="J97">
        <v>12.09637008147307</v>
      </c>
      <c r="K97">
        <v>2.816872946623241</v>
      </c>
      <c r="L97">
        <v>915.6359169172097</v>
      </c>
      <c r="M97">
        <v>453.0255369899182</v>
      </c>
      <c r="N97">
        <v>1621.35722897827</v>
      </c>
    </row>
    <row r="98" spans="1:14">
      <c r="A98">
        <v>96</v>
      </c>
      <c r="B98">
        <v>6.697724862108262</v>
      </c>
      <c r="C98">
        <v>479.7110897823047</v>
      </c>
      <c r="D98">
        <v>0.3988870607606793</v>
      </c>
      <c r="E98">
        <v>79.22488392377133</v>
      </c>
      <c r="F98">
        <v>65.95205171616273</v>
      </c>
      <c r="G98">
        <v>33010.0610639599</v>
      </c>
      <c r="H98">
        <v>0.3685810783137135</v>
      </c>
      <c r="I98">
        <v>0.1573933847376232</v>
      </c>
      <c r="J98">
        <v>12.16057710781003</v>
      </c>
      <c r="K98">
        <v>2.816872946623241</v>
      </c>
      <c r="L98">
        <v>915.6359169172097</v>
      </c>
      <c r="M98">
        <v>452.7695116156677</v>
      </c>
      <c r="N98">
        <v>1598.338490461836</v>
      </c>
    </row>
    <row r="99" spans="1:14">
      <c r="A99">
        <v>97</v>
      </c>
      <c r="B99">
        <v>6.77350029647626</v>
      </c>
      <c r="C99">
        <v>481.4929610191638</v>
      </c>
      <c r="D99">
        <v>0.3994514340110096</v>
      </c>
      <c r="E99">
        <v>79.36532177259117</v>
      </c>
      <c r="F99">
        <v>65.70798155630801</v>
      </c>
      <c r="G99">
        <v>33010.06106395991</v>
      </c>
      <c r="H99">
        <v>0.368650815580263</v>
      </c>
      <c r="I99">
        <v>0.1575040719453795</v>
      </c>
      <c r="J99">
        <v>12.18061238222602</v>
      </c>
      <c r="K99">
        <v>2.816872946623241</v>
      </c>
      <c r="L99">
        <v>915.6359169172097</v>
      </c>
      <c r="M99">
        <v>452.5721271067832</v>
      </c>
      <c r="N99">
        <v>1582.927788521752</v>
      </c>
    </row>
    <row r="100" spans="1:14">
      <c r="A100">
        <v>98</v>
      </c>
      <c r="B100">
        <v>6.754260282984768</v>
      </c>
      <c r="C100">
        <v>481.837665800601</v>
      </c>
      <c r="D100">
        <v>0.3991433988069366</v>
      </c>
      <c r="E100">
        <v>79.42289271472877</v>
      </c>
      <c r="F100">
        <v>65.66097432331512</v>
      </c>
      <c r="G100">
        <v>33010.0610639599</v>
      </c>
      <c r="H100">
        <v>0.3686255524896286</v>
      </c>
      <c r="I100">
        <v>0.1575541596121136</v>
      </c>
      <c r="J100">
        <v>12.18270852104837</v>
      </c>
      <c r="K100">
        <v>2.816872946623241</v>
      </c>
      <c r="L100">
        <v>915.6359169172097</v>
      </c>
      <c r="M100">
        <v>452.5191296911374</v>
      </c>
      <c r="N100">
        <v>1587.845853736841</v>
      </c>
    </row>
    <row r="101" spans="1:14">
      <c r="A101">
        <v>99</v>
      </c>
      <c r="B101">
        <v>6.859030853232984</v>
      </c>
      <c r="C101">
        <v>488.0535734795843</v>
      </c>
      <c r="D101">
        <v>0.39940625259101</v>
      </c>
      <c r="E101">
        <v>80.07978259141144</v>
      </c>
      <c r="F101">
        <v>64.82470843636348</v>
      </c>
      <c r="G101">
        <v>33010.06106395992</v>
      </c>
      <c r="H101">
        <v>0.3687109389905189</v>
      </c>
      <c r="I101">
        <v>0.1576102610818306</v>
      </c>
      <c r="J101">
        <v>12.23355556102543</v>
      </c>
      <c r="K101">
        <v>2.816872946623241</v>
      </c>
      <c r="L101">
        <v>915.6359169172097</v>
      </c>
      <c r="M101">
        <v>452.387305015058</v>
      </c>
      <c r="N101">
        <v>1565.188558514726</v>
      </c>
    </row>
    <row r="102" spans="1:14">
      <c r="A102">
        <v>100</v>
      </c>
      <c r="B102">
        <v>6.83645689627466</v>
      </c>
      <c r="C102">
        <v>488.588536928669</v>
      </c>
      <c r="D102">
        <v>0.3990366676144416</v>
      </c>
      <c r="E102">
        <v>80.16367029082704</v>
      </c>
      <c r="F102">
        <v>64.75373082025111</v>
      </c>
      <c r="G102">
        <v>33010.06106395992</v>
      </c>
      <c r="H102">
        <v>0.3686813333295628</v>
      </c>
      <c r="I102">
        <v>0.1576586548763655</v>
      </c>
      <c r="J102">
        <v>12.23653212806478</v>
      </c>
      <c r="K102">
        <v>2.816872946623241</v>
      </c>
      <c r="L102">
        <v>915.6359169172097</v>
      </c>
      <c r="M102">
        <v>452.3394985871436</v>
      </c>
      <c r="N102">
        <v>1570.717495074165</v>
      </c>
    </row>
    <row r="103" spans="1:14">
      <c r="A103">
        <v>101</v>
      </c>
      <c r="B103">
        <v>6.937438120545028</v>
      </c>
      <c r="C103">
        <v>493.393647378831</v>
      </c>
      <c r="D103">
        <v>0.399470519338888</v>
      </c>
      <c r="E103">
        <v>80.6518528132685</v>
      </c>
      <c r="F103">
        <v>64.12310083483409</v>
      </c>
      <c r="G103">
        <v>33010.0610639599</v>
      </c>
      <c r="H103">
        <v>0.3687694028380151</v>
      </c>
      <c r="I103">
        <v>0.1577078417553924</v>
      </c>
      <c r="J103">
        <v>12.27695096223237</v>
      </c>
      <c r="K103">
        <v>2.816872946623241</v>
      </c>
      <c r="L103">
        <v>915.6359169172097</v>
      </c>
      <c r="M103">
        <v>452.2156016147844</v>
      </c>
      <c r="N103">
        <v>1549.284628863095</v>
      </c>
    </row>
    <row r="104" spans="1:14">
      <c r="A104">
        <v>102</v>
      </c>
      <c r="B104">
        <v>6.936119141568844</v>
      </c>
      <c r="C104">
        <v>492.9947184512556</v>
      </c>
      <c r="D104">
        <v>0.3994708217636548</v>
      </c>
      <c r="E104">
        <v>80.60111927167614</v>
      </c>
      <c r="F104">
        <v>64.17498893604784</v>
      </c>
      <c r="G104">
        <v>33010.0610639599</v>
      </c>
      <c r="H104">
        <v>0.3687655141489859</v>
      </c>
      <c r="I104">
        <v>0.1577774035223946</v>
      </c>
      <c r="J104">
        <v>12.27574355281444</v>
      </c>
      <c r="K104">
        <v>2.816872946623241</v>
      </c>
      <c r="L104">
        <v>915.6359169172097</v>
      </c>
      <c r="M104">
        <v>452.1223544485665</v>
      </c>
      <c r="N104">
        <v>1550.612713603382</v>
      </c>
    </row>
    <row r="105" spans="1:14">
      <c r="A105">
        <v>103</v>
      </c>
      <c r="B105">
        <v>7.010611966475</v>
      </c>
      <c r="C105">
        <v>497.9508834854798</v>
      </c>
      <c r="D105">
        <v>0.3995757265852209</v>
      </c>
      <c r="E105">
        <v>81.13373532847157</v>
      </c>
      <c r="F105">
        <v>63.53624755253979</v>
      </c>
      <c r="G105">
        <v>33010.06106395992</v>
      </c>
      <c r="H105">
        <v>0.3688242270791094</v>
      </c>
      <c r="I105">
        <v>0.1578105534659553</v>
      </c>
      <c r="J105">
        <v>12.31447088604323</v>
      </c>
      <c r="K105">
        <v>2.816872946623241</v>
      </c>
      <c r="L105">
        <v>915.6359169172097</v>
      </c>
      <c r="M105">
        <v>452.0393406984651</v>
      </c>
      <c r="N105">
        <v>1535.013013365386</v>
      </c>
    </row>
    <row r="106" spans="1:14">
      <c r="A106">
        <v>104</v>
      </c>
      <c r="B106">
        <v>7.06972413311585</v>
      </c>
      <c r="C106">
        <v>496.9038245164066</v>
      </c>
      <c r="D106">
        <v>0.4004555669539612</v>
      </c>
      <c r="E106">
        <v>80.95865188702354</v>
      </c>
      <c r="F106">
        <v>63.67012898910529</v>
      </c>
      <c r="G106">
        <v>33010.06106395992</v>
      </c>
      <c r="H106">
        <v>0.3688982534157897</v>
      </c>
      <c r="I106">
        <v>0.1576883433982014</v>
      </c>
      <c r="J106">
        <v>12.30990118440477</v>
      </c>
      <c r="K106">
        <v>2.816872946623241</v>
      </c>
      <c r="L106">
        <v>915.6359169172097</v>
      </c>
      <c r="M106">
        <v>452.1603347206766</v>
      </c>
      <c r="N106">
        <v>1521.573751700771</v>
      </c>
    </row>
    <row r="107" spans="1:14">
      <c r="A107">
        <v>105</v>
      </c>
      <c r="B107">
        <v>7.291725145945547</v>
      </c>
      <c r="C107">
        <v>512.2012759821508</v>
      </c>
      <c r="D107">
        <v>0.400565960909342</v>
      </c>
      <c r="E107">
        <v>82.5987174334596</v>
      </c>
      <c r="F107">
        <v>61.76855093043904</v>
      </c>
      <c r="G107">
        <v>33010.0610639599</v>
      </c>
      <c r="H107">
        <v>0.3690621866003135</v>
      </c>
      <c r="I107">
        <v>0.1579724407190626</v>
      </c>
      <c r="J107">
        <v>12.43068539147668</v>
      </c>
      <c r="K107">
        <v>2.816872946623241</v>
      </c>
      <c r="L107">
        <v>915.6359169172097</v>
      </c>
      <c r="M107">
        <v>451.6654242864264</v>
      </c>
      <c r="N107">
        <v>1480.222592656044</v>
      </c>
    </row>
    <row r="108" spans="1:14">
      <c r="A108">
        <v>106</v>
      </c>
      <c r="B108">
        <v>7.437890514688569</v>
      </c>
      <c r="C108">
        <v>523.528173443742</v>
      </c>
      <c r="D108">
        <v>0.400411102696084</v>
      </c>
      <c r="E108">
        <v>83.82482884242029</v>
      </c>
      <c r="F108">
        <v>60.432145215847</v>
      </c>
      <c r="G108">
        <v>33010.06106395992</v>
      </c>
      <c r="H108">
        <v>0.3691600282094429</v>
      </c>
      <c r="I108">
        <v>0.1582530131372505</v>
      </c>
      <c r="J108">
        <v>12.5172722989691</v>
      </c>
      <c r="K108">
        <v>2.816872946623241</v>
      </c>
      <c r="L108">
        <v>915.6359169172097</v>
      </c>
      <c r="M108">
        <v>451.2188652020581</v>
      </c>
      <c r="N108">
        <v>1455.352738641852</v>
      </c>
    </row>
    <row r="109" spans="1:14">
      <c r="A109">
        <v>107</v>
      </c>
      <c r="B109">
        <v>7.60278927663789</v>
      </c>
      <c r="C109">
        <v>535.7778904191597</v>
      </c>
      <c r="D109">
        <v>0.400319016847347</v>
      </c>
      <c r="E109">
        <v>85.1435240754741</v>
      </c>
      <c r="F109">
        <v>59.05045946817211</v>
      </c>
      <c r="G109">
        <v>33010.0610639599</v>
      </c>
      <c r="H109">
        <v>0.3692728303011611</v>
      </c>
      <c r="I109">
        <v>0.1585558010764787</v>
      </c>
      <c r="J109">
        <v>12.60897608894784</v>
      </c>
      <c r="K109">
        <v>2.816872946623241</v>
      </c>
      <c r="L109">
        <v>915.6359169172097</v>
      </c>
      <c r="M109">
        <v>450.7339245972986</v>
      </c>
      <c r="N109">
        <v>1428.411157447081</v>
      </c>
    </row>
    <row r="110" spans="1:14">
      <c r="A110">
        <v>108</v>
      </c>
      <c r="B110">
        <v>7.648644672642471</v>
      </c>
      <c r="C110">
        <v>542.2366414956318</v>
      </c>
      <c r="D110">
        <v>0.3998300816587415</v>
      </c>
      <c r="E110">
        <v>85.87320040879111</v>
      </c>
      <c r="F110">
        <v>58.34709088429283</v>
      </c>
      <c r="G110">
        <v>33010.0610639599</v>
      </c>
      <c r="H110">
        <v>0.3692862088485101</v>
      </c>
      <c r="I110">
        <v>0.1587565853396655</v>
      </c>
      <c r="J110">
        <v>12.65336557113982</v>
      </c>
      <c r="K110">
        <v>2.816872946623241</v>
      </c>
      <c r="L110">
        <v>915.6359169172097</v>
      </c>
      <c r="M110">
        <v>450.4522861235474</v>
      </c>
      <c r="N110">
        <v>1421.529160415897</v>
      </c>
    </row>
    <row r="111" spans="1:14">
      <c r="A111">
        <v>109</v>
      </c>
      <c r="B111">
        <v>7.641989807515897</v>
      </c>
      <c r="C111">
        <v>543.0650848445748</v>
      </c>
      <c r="D111">
        <v>0.3995891969206111</v>
      </c>
      <c r="E111">
        <v>85.97548448745729</v>
      </c>
      <c r="F111">
        <v>58.25808265908703</v>
      </c>
      <c r="G111">
        <v>33010.06106395991</v>
      </c>
      <c r="H111">
        <v>0.3692692207451775</v>
      </c>
      <c r="I111">
        <v>0.1588497625907898</v>
      </c>
      <c r="J111">
        <v>12.65916022191549</v>
      </c>
      <c r="K111">
        <v>2.816872946623241</v>
      </c>
      <c r="L111">
        <v>915.6359169172097</v>
      </c>
      <c r="M111">
        <v>450.3365689893735</v>
      </c>
      <c r="N111">
        <v>1423.713890903814</v>
      </c>
    </row>
    <row r="112" spans="1:14">
      <c r="A112">
        <v>110</v>
      </c>
      <c r="B112">
        <v>7.820437645708957</v>
      </c>
      <c r="C112">
        <v>553.4729799848578</v>
      </c>
      <c r="D112">
        <v>0.3999765342449435</v>
      </c>
      <c r="E112">
        <v>87.06324588940821</v>
      </c>
      <c r="F112">
        <v>57.16255670331895</v>
      </c>
      <c r="G112">
        <v>33010.06106395992</v>
      </c>
      <c r="H112">
        <v>0.3694126899091472</v>
      </c>
      <c r="I112">
        <v>0.1590146758513932</v>
      </c>
      <c r="J112">
        <v>12.73557580217477</v>
      </c>
      <c r="K112">
        <v>2.816872946623241</v>
      </c>
      <c r="L112">
        <v>915.6359169172097</v>
      </c>
      <c r="M112">
        <v>450.0218312455726</v>
      </c>
      <c r="N112">
        <v>1394.633494731818</v>
      </c>
    </row>
    <row r="113" spans="1:14">
      <c r="A113">
        <v>111</v>
      </c>
      <c r="B113">
        <v>8.009907210772937</v>
      </c>
      <c r="C113">
        <v>566.9814451470155</v>
      </c>
      <c r="D113">
        <v>0.399965022744354</v>
      </c>
      <c r="E113">
        <v>88.50716872664891</v>
      </c>
      <c r="F113">
        <v>55.80064545839907</v>
      </c>
      <c r="G113">
        <v>33010.0610639599</v>
      </c>
      <c r="H113">
        <v>0.3695450989202692</v>
      </c>
      <c r="I113">
        <v>0.1593435260224256</v>
      </c>
      <c r="J113">
        <v>12.83066749588136</v>
      </c>
      <c r="K113">
        <v>2.816872946623241</v>
      </c>
      <c r="L113">
        <v>915.6359169172097</v>
      </c>
      <c r="M113">
        <v>449.4933323034259</v>
      </c>
      <c r="N113">
        <v>1366.533608815016</v>
      </c>
    </row>
    <row r="114" spans="1:14">
      <c r="A114">
        <v>112</v>
      </c>
      <c r="B114">
        <v>8.083122917914423</v>
      </c>
      <c r="C114">
        <v>575.1350942534284</v>
      </c>
      <c r="D114">
        <v>0.3995613324269091</v>
      </c>
      <c r="E114">
        <v>89.41456670707581</v>
      </c>
      <c r="F114">
        <v>55.00956369773944</v>
      </c>
      <c r="G114">
        <v>33010.06106395991</v>
      </c>
      <c r="H114">
        <v>0.3695810271975623</v>
      </c>
      <c r="I114">
        <v>0.1595491571337491</v>
      </c>
      <c r="J114">
        <v>12.88290519445555</v>
      </c>
      <c r="K114">
        <v>2.816872946623241</v>
      </c>
      <c r="L114">
        <v>915.6359169172097</v>
      </c>
      <c r="M114">
        <v>449.1935651740578</v>
      </c>
      <c r="N114">
        <v>1356.439371659738</v>
      </c>
    </row>
    <row r="115" spans="1:14">
      <c r="A115">
        <v>113</v>
      </c>
      <c r="B115">
        <v>8.185373488535165</v>
      </c>
      <c r="C115">
        <v>577.0481648542684</v>
      </c>
      <c r="D115">
        <v>0.4003053624910506</v>
      </c>
      <c r="E115">
        <v>89.55297350508641</v>
      </c>
      <c r="F115">
        <v>54.82719212897835</v>
      </c>
      <c r="G115">
        <v>33010.0610639599</v>
      </c>
      <c r="H115">
        <v>0.3696824505788902</v>
      </c>
      <c r="I115">
        <v>0.1595547001118709</v>
      </c>
      <c r="J115">
        <v>12.9025938460509</v>
      </c>
      <c r="K115">
        <v>2.816872946623241</v>
      </c>
      <c r="L115">
        <v>915.6359169172097</v>
      </c>
      <c r="M115">
        <v>449.1217525910671</v>
      </c>
      <c r="N115">
        <v>1341.15215449022</v>
      </c>
    </row>
    <row r="116" spans="1:14">
      <c r="A116">
        <v>114</v>
      </c>
      <c r="B116">
        <v>8.162795170795428</v>
      </c>
      <c r="C116">
        <v>577.5867428796498</v>
      </c>
      <c r="D116">
        <v>0.3999794747760853</v>
      </c>
      <c r="E116">
        <v>89.63442521327612</v>
      </c>
      <c r="F116">
        <v>54.77606782386218</v>
      </c>
      <c r="G116">
        <v>33010.0610639599</v>
      </c>
      <c r="H116">
        <v>0.3696516108769693</v>
      </c>
      <c r="I116">
        <v>0.1596281528907577</v>
      </c>
      <c r="J116">
        <v>12.90437385503985</v>
      </c>
      <c r="K116">
        <v>2.816872946623241</v>
      </c>
      <c r="L116">
        <v>915.6359169172097</v>
      </c>
      <c r="M116">
        <v>449.0425653264442</v>
      </c>
      <c r="N116">
        <v>1345.088338825308</v>
      </c>
    </row>
    <row r="117" spans="1:14">
      <c r="A117">
        <v>115</v>
      </c>
      <c r="B117">
        <v>8.40346244887737</v>
      </c>
      <c r="C117">
        <v>589.2313235943271</v>
      </c>
      <c r="D117">
        <v>0.4007528056611622</v>
      </c>
      <c r="E117">
        <v>90.81348554035063</v>
      </c>
      <c r="F117">
        <v>53.69356538811805</v>
      </c>
      <c r="G117">
        <v>33010.06106395992</v>
      </c>
      <c r="H117">
        <v>0.3698544325599674</v>
      </c>
      <c r="I117">
        <v>0.1598033374094347</v>
      </c>
      <c r="J117">
        <v>12.98841835315268</v>
      </c>
      <c r="K117">
        <v>2.816872946623241</v>
      </c>
      <c r="L117">
        <v>915.6359169172097</v>
      </c>
      <c r="M117">
        <v>448.6787946315176</v>
      </c>
      <c r="N117">
        <v>1310.969812250832</v>
      </c>
    </row>
    <row r="118" spans="1:14">
      <c r="A118">
        <v>116</v>
      </c>
      <c r="B118">
        <v>8.573606752444411</v>
      </c>
      <c r="C118">
        <v>595.507836900947</v>
      </c>
      <c r="D118">
        <v>0.401533801253826</v>
      </c>
      <c r="E118">
        <v>91.41553713906958</v>
      </c>
      <c r="F118">
        <v>53.12764776830602</v>
      </c>
      <c r="G118">
        <v>33010.0610639599</v>
      </c>
      <c r="H118">
        <v>0.370006861005204</v>
      </c>
      <c r="I118">
        <v>0.1598665649310372</v>
      </c>
      <c r="J118">
        <v>13.03691395879817</v>
      </c>
      <c r="K118">
        <v>2.816872946623241</v>
      </c>
      <c r="L118">
        <v>915.6359169172097</v>
      </c>
      <c r="M118">
        <v>448.497483230723</v>
      </c>
      <c r="N118">
        <v>1287.976256709499</v>
      </c>
    </row>
    <row r="119" spans="1:14">
      <c r="A119">
        <v>117</v>
      </c>
      <c r="B119">
        <v>8.657575613959251</v>
      </c>
      <c r="C119">
        <v>600.8888703913062</v>
      </c>
      <c r="D119">
        <v>0.4015349077858583</v>
      </c>
      <c r="E119">
        <v>91.97469229236742</v>
      </c>
      <c r="F119">
        <v>52.65188317023802</v>
      </c>
      <c r="G119">
        <v>33010.0610639599</v>
      </c>
      <c r="H119">
        <v>0.3700617354092814</v>
      </c>
      <c r="I119">
        <v>0.1601057399295476</v>
      </c>
      <c r="J119">
        <v>13.07495927786959</v>
      </c>
      <c r="K119">
        <v>2.816872946623241</v>
      </c>
      <c r="L119">
        <v>915.6359169172097</v>
      </c>
      <c r="M119">
        <v>448.1427688027079</v>
      </c>
      <c r="N119">
        <v>1278.851829708831</v>
      </c>
    </row>
    <row r="120" spans="1:14">
      <c r="A120">
        <v>118</v>
      </c>
      <c r="B120">
        <v>8.670384180892807</v>
      </c>
      <c r="C120">
        <v>601.0513058906474</v>
      </c>
      <c r="D120">
        <v>0.401598740514796</v>
      </c>
      <c r="E120">
        <v>91.98107019423496</v>
      </c>
      <c r="F120">
        <v>52.63765387757999</v>
      </c>
      <c r="G120">
        <v>33010.06106395992</v>
      </c>
      <c r="H120">
        <v>0.3700707623532236</v>
      </c>
      <c r="I120">
        <v>0.1601493947100026</v>
      </c>
      <c r="J120">
        <v>13.07778712030138</v>
      </c>
      <c r="K120">
        <v>2.816872946623241</v>
      </c>
      <c r="L120">
        <v>915.6359169172097</v>
      </c>
      <c r="M120">
        <v>448.0787557243663</v>
      </c>
      <c r="N120">
        <v>1277.842841947821</v>
      </c>
    </row>
    <row r="121" spans="1:14">
      <c r="A121">
        <v>119</v>
      </c>
      <c r="B121">
        <v>8.764998474618906</v>
      </c>
      <c r="C121">
        <v>612.6010412084582</v>
      </c>
      <c r="D121">
        <v>0.400980476576091</v>
      </c>
      <c r="E121">
        <v>93.27134883855483</v>
      </c>
      <c r="F121">
        <v>51.6452445783119</v>
      </c>
      <c r="G121">
        <v>33010.06106395991</v>
      </c>
      <c r="H121">
        <v>0.3701156805974328</v>
      </c>
      <c r="I121">
        <v>0.1604101380609808</v>
      </c>
      <c r="J121">
        <v>13.14437017288834</v>
      </c>
      <c r="K121">
        <v>2.816872946623241</v>
      </c>
      <c r="L121">
        <v>915.6359169172097</v>
      </c>
      <c r="M121">
        <v>447.7027766260891</v>
      </c>
      <c r="N121">
        <v>1265.868579356474</v>
      </c>
    </row>
    <row r="122" spans="1:14">
      <c r="A122">
        <v>120</v>
      </c>
      <c r="B122">
        <v>8.89570117429405</v>
      </c>
      <c r="C122">
        <v>616.7777103619392</v>
      </c>
      <c r="D122">
        <v>0.4015784830532472</v>
      </c>
      <c r="E122">
        <v>93.64964770113767</v>
      </c>
      <c r="F122">
        <v>51.29551550034696</v>
      </c>
      <c r="G122">
        <v>33010.06106395992</v>
      </c>
      <c r="H122">
        <v>0.3702286135355916</v>
      </c>
      <c r="I122">
        <v>0.160553371192887</v>
      </c>
      <c r="J122">
        <v>13.17933880750205</v>
      </c>
      <c r="K122">
        <v>2.816872946623241</v>
      </c>
      <c r="L122">
        <v>915.6359169172097</v>
      </c>
      <c r="M122">
        <v>447.4408889850216</v>
      </c>
      <c r="N122">
        <v>1250.939395990965</v>
      </c>
    </row>
    <row r="123" spans="1:14">
      <c r="A123">
        <v>121</v>
      </c>
      <c r="B123">
        <v>8.897526306224531</v>
      </c>
      <c r="C123">
        <v>616.9024657019579</v>
      </c>
      <c r="D123">
        <v>0.4015737012026096</v>
      </c>
      <c r="E123">
        <v>93.66247467932664</v>
      </c>
      <c r="F123">
        <v>51.28514207856074</v>
      </c>
      <c r="G123">
        <v>33010.0610639599</v>
      </c>
      <c r="H123">
        <v>0.3702293172766871</v>
      </c>
      <c r="I123">
        <v>0.1605639047667899</v>
      </c>
      <c r="J123">
        <v>13.18026374467495</v>
      </c>
      <c r="K123">
        <v>2.816872946623241</v>
      </c>
      <c r="L123">
        <v>915.6359169172097</v>
      </c>
      <c r="M123">
        <v>447.4264522894387</v>
      </c>
      <c r="N123">
        <v>1250.812288494234</v>
      </c>
    </row>
    <row r="124" spans="1:14">
      <c r="A124">
        <v>122</v>
      </c>
      <c r="B124">
        <v>9.059183634024569</v>
      </c>
      <c r="C124">
        <v>628.5740202756704</v>
      </c>
      <c r="D124">
        <v>0.401560448620607</v>
      </c>
      <c r="E124">
        <v>94.91040215097276</v>
      </c>
      <c r="F124">
        <v>50.33286388174947</v>
      </c>
      <c r="G124">
        <v>33010.0610639599</v>
      </c>
      <c r="H124">
        <v>0.3703465721131671</v>
      </c>
      <c r="I124">
        <v>0.1607705028071686</v>
      </c>
      <c r="J124">
        <v>13.25137414484416</v>
      </c>
      <c r="K124">
        <v>2.816872946623241</v>
      </c>
      <c r="L124">
        <v>915.6359169172097</v>
      </c>
      <c r="M124">
        <v>447.0782629961831</v>
      </c>
      <c r="N124">
        <v>1231.277223932181</v>
      </c>
    </row>
    <row r="125" spans="1:14">
      <c r="A125">
        <v>123</v>
      </c>
      <c r="B125">
        <v>9.273988536905994</v>
      </c>
      <c r="C125">
        <v>634.8269604070856</v>
      </c>
      <c r="D125">
        <v>0.4025939727791777</v>
      </c>
      <c r="E125">
        <v>95.46975022154483</v>
      </c>
      <c r="F125">
        <v>49.83709353152139</v>
      </c>
      <c r="G125">
        <v>33010.06106395992</v>
      </c>
      <c r="H125">
        <v>0.3705361655606902</v>
      </c>
      <c r="I125">
        <v>0.1608902424748545</v>
      </c>
      <c r="J125">
        <v>13.30311754843987</v>
      </c>
      <c r="K125">
        <v>2.816872946623241</v>
      </c>
      <c r="L125">
        <v>915.6359169172097</v>
      </c>
      <c r="M125">
        <v>446.7999731175497</v>
      </c>
      <c r="N125">
        <v>1207.71118944821</v>
      </c>
    </row>
    <row r="126" spans="1:14">
      <c r="A126">
        <v>124</v>
      </c>
      <c r="B126">
        <v>9.380867490991411</v>
      </c>
      <c r="C126">
        <v>645.612904902177</v>
      </c>
      <c r="D126">
        <v>0.4021077388284389</v>
      </c>
      <c r="E126">
        <v>96.64659801738699</v>
      </c>
      <c r="F126">
        <v>49.00448916356949</v>
      </c>
      <c r="G126">
        <v>33010.0610639599</v>
      </c>
      <c r="H126">
        <v>0.3705876971083928</v>
      </c>
      <c r="I126">
        <v>0.1612722523752768</v>
      </c>
      <c r="J126">
        <v>13.36504594722343</v>
      </c>
      <c r="K126">
        <v>2.816872946623241</v>
      </c>
      <c r="L126">
        <v>915.6359169172097</v>
      </c>
      <c r="M126">
        <v>446.2633069930698</v>
      </c>
      <c r="N126">
        <v>1197.329929663669</v>
      </c>
    </row>
    <row r="127" spans="1:14">
      <c r="A127">
        <v>125</v>
      </c>
      <c r="B127">
        <v>9.430316599421751</v>
      </c>
      <c r="C127">
        <v>649.0649765629972</v>
      </c>
      <c r="D127">
        <v>0.4020289356530906</v>
      </c>
      <c r="E127">
        <v>97.00665540196516</v>
      </c>
      <c r="F127">
        <v>48.74385730943629</v>
      </c>
      <c r="G127">
        <v>33010.0610639599</v>
      </c>
      <c r="H127">
        <v>0.370613419082441</v>
      </c>
      <c r="I127">
        <v>0.1614632192400834</v>
      </c>
      <c r="J127">
        <v>13.38733253919514</v>
      </c>
      <c r="K127">
        <v>2.816872946623241</v>
      </c>
      <c r="L127">
        <v>915.6359169172097</v>
      </c>
      <c r="M127">
        <v>445.9959495449679</v>
      </c>
      <c r="N127">
        <v>1193.046667828743</v>
      </c>
    </row>
    <row r="128" spans="1:14">
      <c r="A128">
        <v>126</v>
      </c>
      <c r="B128">
        <v>9.4417372376282</v>
      </c>
      <c r="C128">
        <v>648.4691789097651</v>
      </c>
      <c r="D128">
        <v>0.4021871296554294</v>
      </c>
      <c r="E128">
        <v>96.92639272501793</v>
      </c>
      <c r="F128">
        <v>48.78864197575348</v>
      </c>
      <c r="G128">
        <v>33010.06106395992</v>
      </c>
      <c r="H128">
        <v>0.3706270025226231</v>
      </c>
      <c r="I128">
        <v>0.161453502036892</v>
      </c>
      <c r="J128">
        <v>13.38608556360056</v>
      </c>
      <c r="K128">
        <v>2.816872946623241</v>
      </c>
      <c r="L128">
        <v>915.6359169172097</v>
      </c>
      <c r="M128">
        <v>446.0001400503992</v>
      </c>
      <c r="N128">
        <v>1192.033983949856</v>
      </c>
    </row>
    <row r="129" spans="1:14">
      <c r="A129">
        <v>127</v>
      </c>
      <c r="B129">
        <v>9.426907684148444</v>
      </c>
      <c r="C129">
        <v>653.1468926580028</v>
      </c>
      <c r="D129">
        <v>0.401514168599703</v>
      </c>
      <c r="E129">
        <v>97.4890221018143</v>
      </c>
      <c r="F129">
        <v>48.43922700663514</v>
      </c>
      <c r="G129">
        <v>33010.06106395991</v>
      </c>
      <c r="H129">
        <v>0.3705907615189018</v>
      </c>
      <c r="I129">
        <v>0.161592401588332</v>
      </c>
      <c r="J129">
        <v>13.40521769278712</v>
      </c>
      <c r="K129">
        <v>2.816872946623241</v>
      </c>
      <c r="L129">
        <v>915.6359169172097</v>
      </c>
      <c r="M129">
        <v>445.8407133271419</v>
      </c>
      <c r="N129">
        <v>1193.220151029813</v>
      </c>
    </row>
    <row r="130" spans="1:14">
      <c r="A130">
        <v>128</v>
      </c>
      <c r="B130">
        <v>9.450360536949827</v>
      </c>
      <c r="C130">
        <v>652.3372304813651</v>
      </c>
      <c r="D130">
        <v>0.4017940173608854</v>
      </c>
      <c r="E130">
        <v>97.37362061905156</v>
      </c>
      <c r="F130">
        <v>48.49934837966163</v>
      </c>
      <c r="G130">
        <v>33010.0610639599</v>
      </c>
      <c r="H130">
        <v>0.3706175881324718</v>
      </c>
      <c r="I130">
        <v>0.1615733893764968</v>
      </c>
      <c r="J130">
        <v>13.40430840155725</v>
      </c>
      <c r="K130">
        <v>2.816872946623241</v>
      </c>
      <c r="L130">
        <v>915.6359169172097</v>
      </c>
      <c r="M130">
        <v>445.8487145925082</v>
      </c>
      <c r="N130">
        <v>1190.957441300678</v>
      </c>
    </row>
    <row r="131" spans="1:14">
      <c r="A131">
        <v>129</v>
      </c>
      <c r="B131">
        <v>9.541273634292491</v>
      </c>
      <c r="C131">
        <v>661.0351277784987</v>
      </c>
      <c r="D131">
        <v>0.4015531236341512</v>
      </c>
      <c r="E131">
        <v>98.32571341230337</v>
      </c>
      <c r="F131">
        <v>47.8611941674916</v>
      </c>
      <c r="G131">
        <v>33010.0610639599</v>
      </c>
      <c r="H131">
        <v>0.3706758647911311</v>
      </c>
      <c r="I131">
        <v>0.1617273531681833</v>
      </c>
      <c r="J131">
        <v>13.4507209080731</v>
      </c>
      <c r="K131">
        <v>2.816872946623241</v>
      </c>
      <c r="L131">
        <v>915.6359169172097</v>
      </c>
      <c r="M131">
        <v>445.610183452083</v>
      </c>
      <c r="N131">
        <v>1180.764140306198</v>
      </c>
    </row>
    <row r="132" spans="1:14">
      <c r="A132">
        <v>130</v>
      </c>
      <c r="B132">
        <v>9.629899672700494</v>
      </c>
      <c r="C132">
        <v>667.4042644853454</v>
      </c>
      <c r="D132">
        <v>0.4015487614694379</v>
      </c>
      <c r="E132">
        <v>99.00346815346964</v>
      </c>
      <c r="F132">
        <v>47.40444777729472</v>
      </c>
      <c r="G132">
        <v>33010.06106395992</v>
      </c>
      <c r="H132">
        <v>0.3707400659485764</v>
      </c>
      <c r="I132">
        <v>0.1618469193647495</v>
      </c>
      <c r="J132">
        <v>13.4867465376214</v>
      </c>
      <c r="K132">
        <v>2.816872946623241</v>
      </c>
      <c r="L132">
        <v>915.6359169172097</v>
      </c>
      <c r="M132">
        <v>445.4132665011377</v>
      </c>
      <c r="N132">
        <v>1171.387525653797</v>
      </c>
    </row>
    <row r="133" spans="1:14">
      <c r="A133">
        <v>131</v>
      </c>
      <c r="B133">
        <v>9.623473700594674</v>
      </c>
      <c r="C133">
        <v>667.0892209761204</v>
      </c>
      <c r="D133">
        <v>0.4015176244665424</v>
      </c>
      <c r="E133">
        <v>98.97008612877063</v>
      </c>
      <c r="F133">
        <v>47.4268352827603</v>
      </c>
      <c r="G133">
        <v>33010.06106395991</v>
      </c>
      <c r="H133">
        <v>0.3707328783822297</v>
      </c>
      <c r="I133">
        <v>0.1618669241194416</v>
      </c>
      <c r="J133">
        <v>13.48515949146032</v>
      </c>
      <c r="K133">
        <v>2.816872946623241</v>
      </c>
      <c r="L133">
        <v>915.6359169172097</v>
      </c>
      <c r="M133">
        <v>445.3916526820371</v>
      </c>
      <c r="N133">
        <v>1172.301298761913</v>
      </c>
    </row>
    <row r="134" spans="1:14">
      <c r="A134">
        <v>132</v>
      </c>
      <c r="B134">
        <v>9.785354317225581</v>
      </c>
      <c r="C134">
        <v>682.0308614405943</v>
      </c>
      <c r="D134">
        <v>0.4011538766245468</v>
      </c>
      <c r="E134">
        <v>100.5961957594067</v>
      </c>
      <c r="F134">
        <v>46.38782845590492</v>
      </c>
      <c r="G134">
        <v>33010.06106395991</v>
      </c>
      <c r="H134">
        <v>0.3708370195062562</v>
      </c>
      <c r="I134">
        <v>0.1621632489607215</v>
      </c>
      <c r="J134">
        <v>13.56329029176836</v>
      </c>
      <c r="K134">
        <v>2.816872946623241</v>
      </c>
      <c r="L134">
        <v>915.6359169172097</v>
      </c>
      <c r="M134">
        <v>444.9394226097648</v>
      </c>
      <c r="N134">
        <v>1155.4548184767</v>
      </c>
    </row>
    <row r="135" spans="1:14">
      <c r="A135">
        <v>133</v>
      </c>
      <c r="B135">
        <v>9.951379439011827</v>
      </c>
      <c r="C135">
        <v>692.3243741872237</v>
      </c>
      <c r="D135">
        <v>0.4013275641044805</v>
      </c>
      <c r="E135">
        <v>101.6712754961712</v>
      </c>
      <c r="F135">
        <v>45.69813194758845</v>
      </c>
      <c r="G135">
        <v>33010.0610639599</v>
      </c>
      <c r="H135">
        <v>0.3709638970375436</v>
      </c>
      <c r="I135">
        <v>0.1623485825263406</v>
      </c>
      <c r="J135">
        <v>13.6215334942118</v>
      </c>
      <c r="K135">
        <v>2.816872946623241</v>
      </c>
      <c r="L135">
        <v>915.6359169172097</v>
      </c>
      <c r="M135">
        <v>444.6184116257631</v>
      </c>
      <c r="N135">
        <v>1139.020562558646</v>
      </c>
    </row>
    <row r="136" spans="1:14">
      <c r="A136">
        <v>134</v>
      </c>
      <c r="B136">
        <v>10.1354945210612</v>
      </c>
      <c r="C136">
        <v>702.120504589898</v>
      </c>
      <c r="D136">
        <v>0.4017063824440496</v>
      </c>
      <c r="E136">
        <v>102.6714029855509</v>
      </c>
      <c r="F136">
        <v>45.060542165221</v>
      </c>
      <c r="G136">
        <v>33010.0610639599</v>
      </c>
      <c r="H136">
        <v>0.3711139241547616</v>
      </c>
      <c r="I136">
        <v>0.1625065939150213</v>
      </c>
      <c r="J136">
        <v>13.67891468090101</v>
      </c>
      <c r="K136">
        <v>2.816872946623241</v>
      </c>
      <c r="L136">
        <v>915.6359169172097</v>
      </c>
      <c r="M136">
        <v>444.3188528521022</v>
      </c>
      <c r="N136">
        <v>1121.429395709926</v>
      </c>
    </row>
    <row r="137" spans="1:14">
      <c r="A137">
        <v>135</v>
      </c>
      <c r="B137">
        <v>10.24554946635533</v>
      </c>
      <c r="C137">
        <v>707.0378728914607</v>
      </c>
      <c r="D137">
        <v>0.4020018043102079</v>
      </c>
      <c r="E137">
        <v>103.1584755559434</v>
      </c>
      <c r="F137">
        <v>44.74715119963054</v>
      </c>
      <c r="G137">
        <v>33010.06106395992</v>
      </c>
      <c r="H137">
        <v>0.3712039998615739</v>
      </c>
      <c r="I137">
        <v>0.1626029974021133</v>
      </c>
      <c r="J137">
        <v>13.70956074380444</v>
      </c>
      <c r="K137">
        <v>2.816872946623241</v>
      </c>
      <c r="L137">
        <v>915.6359169172097</v>
      </c>
      <c r="M137">
        <v>444.1372403319304</v>
      </c>
      <c r="N137">
        <v>1111.723485119096</v>
      </c>
    </row>
    <row r="138" spans="1:14">
      <c r="A138">
        <v>136</v>
      </c>
      <c r="B138">
        <v>10.23983504887701</v>
      </c>
      <c r="C138">
        <v>707.8163035966741</v>
      </c>
      <c r="D138">
        <v>0.4018660924088445</v>
      </c>
      <c r="E138">
        <v>103.2534182446019</v>
      </c>
      <c r="F138">
        <v>44.69793990527687</v>
      </c>
      <c r="G138">
        <v>33010.06106395991</v>
      </c>
      <c r="H138">
        <v>0.3711935900938018</v>
      </c>
      <c r="I138">
        <v>0.1626410504919425</v>
      </c>
      <c r="J138">
        <v>13.71210834848303</v>
      </c>
      <c r="K138">
        <v>2.816872946623241</v>
      </c>
      <c r="L138">
        <v>915.6359169172097</v>
      </c>
      <c r="M138">
        <v>444.0945192270185</v>
      </c>
      <c r="N138">
        <v>1112.217630622938</v>
      </c>
    </row>
    <row r="139" spans="1:14">
      <c r="A139">
        <v>137</v>
      </c>
      <c r="B139">
        <v>10.44791302499489</v>
      </c>
      <c r="C139">
        <v>722.212287034358</v>
      </c>
      <c r="D139">
        <v>0.4018833091156461</v>
      </c>
      <c r="E139">
        <v>104.7709441117034</v>
      </c>
      <c r="F139">
        <v>43.80696807590345</v>
      </c>
      <c r="G139">
        <v>33010.0610639599</v>
      </c>
      <c r="H139">
        <v>0.3713429949695624</v>
      </c>
      <c r="I139">
        <v>0.1629527621588052</v>
      </c>
      <c r="J139">
        <v>13.78806663173753</v>
      </c>
      <c r="K139">
        <v>2.816872946623241</v>
      </c>
      <c r="L139">
        <v>915.6359169172097</v>
      </c>
      <c r="M139">
        <v>443.5978151576705</v>
      </c>
      <c r="N139">
        <v>1093.69581043132</v>
      </c>
    </row>
    <row r="140" spans="1:14">
      <c r="A140">
        <v>138</v>
      </c>
      <c r="B140">
        <v>10.59874287525011</v>
      </c>
      <c r="C140">
        <v>729.0391229500088</v>
      </c>
      <c r="D140">
        <v>0.4022769575328762</v>
      </c>
      <c r="E140">
        <v>105.4480036339143</v>
      </c>
      <c r="F140">
        <v>43.3967528026734</v>
      </c>
      <c r="G140">
        <v>33010.06106395992</v>
      </c>
      <c r="H140">
        <v>0.3714676958712678</v>
      </c>
      <c r="I140">
        <v>0.1630748334197613</v>
      </c>
      <c r="J140">
        <v>13.82909962383386</v>
      </c>
      <c r="K140">
        <v>2.816872946623241</v>
      </c>
      <c r="L140">
        <v>915.6359169172097</v>
      </c>
      <c r="M140">
        <v>443.3621438979139</v>
      </c>
      <c r="N140">
        <v>1080.852718443997</v>
      </c>
    </row>
    <row r="141" spans="1:14">
      <c r="A141">
        <v>139</v>
      </c>
      <c r="B141">
        <v>10.60594302816559</v>
      </c>
      <c r="C141">
        <v>734.5573834990405</v>
      </c>
      <c r="D141">
        <v>0.4017304254230831</v>
      </c>
      <c r="E141">
        <v>106.0848090259533</v>
      </c>
      <c r="F141">
        <v>43.0707407111383</v>
      </c>
      <c r="G141">
        <v>33010.06106395991</v>
      </c>
      <c r="H141">
        <v>0.3714475390188526</v>
      </c>
      <c r="I141">
        <v>0.1632648085354896</v>
      </c>
      <c r="J141">
        <v>13.85009951544752</v>
      </c>
      <c r="K141">
        <v>2.816872946623241</v>
      </c>
      <c r="L141">
        <v>915.6359169172097</v>
      </c>
      <c r="M141">
        <v>443.1304792885176</v>
      </c>
      <c r="N141">
        <v>1080.304197616197</v>
      </c>
    </row>
    <row r="142" spans="1:14">
      <c r="A142">
        <v>140</v>
      </c>
      <c r="B142">
        <v>10.62618103036851</v>
      </c>
      <c r="C142">
        <v>733.6090154637595</v>
      </c>
      <c r="D142">
        <v>0.4019766646104999</v>
      </c>
      <c r="E142">
        <v>105.957644647594</v>
      </c>
      <c r="F142">
        <v>43.12642011649633</v>
      </c>
      <c r="G142">
        <v>33010.06106395991</v>
      </c>
      <c r="H142">
        <v>0.371472458322033</v>
      </c>
      <c r="I142">
        <v>0.1632295175208451</v>
      </c>
      <c r="J142">
        <v>13.84892497176426</v>
      </c>
      <c r="K142">
        <v>2.816872946623241</v>
      </c>
      <c r="L142">
        <v>915.6359169172097</v>
      </c>
      <c r="M142">
        <v>443.1601675865563</v>
      </c>
      <c r="N142">
        <v>1078.775781820124</v>
      </c>
    </row>
    <row r="143" spans="1:14">
      <c r="A143">
        <v>141</v>
      </c>
      <c r="B143">
        <v>10.78514124613397</v>
      </c>
      <c r="C143">
        <v>749.2302732276006</v>
      </c>
      <c r="D143">
        <v>0.4014943495444442</v>
      </c>
      <c r="E143">
        <v>107.6523862240944</v>
      </c>
      <c r="F143">
        <v>42.22724539125556</v>
      </c>
      <c r="G143">
        <v>33010.0610639599</v>
      </c>
      <c r="H143">
        <v>0.3715629925501273</v>
      </c>
      <c r="I143">
        <v>0.1636332238026601</v>
      </c>
      <c r="J143">
        <v>13.92107965298369</v>
      </c>
      <c r="K143">
        <v>2.816872946623241</v>
      </c>
      <c r="L143">
        <v>915.6359169172097</v>
      </c>
      <c r="M143">
        <v>442.5857503109052</v>
      </c>
      <c r="N143">
        <v>1065.652452263208</v>
      </c>
    </row>
    <row r="144" spans="1:14">
      <c r="A144">
        <v>142</v>
      </c>
      <c r="B144">
        <v>10.87263253785441</v>
      </c>
      <c r="C144">
        <v>760.6024732267826</v>
      </c>
      <c r="D144">
        <v>0.4009365504002012</v>
      </c>
      <c r="E144">
        <v>108.9085370198145</v>
      </c>
      <c r="F144">
        <v>41.59588183814138</v>
      </c>
      <c r="G144">
        <v>33010.0610639599</v>
      </c>
      <c r="H144">
        <v>0.3715969571257215</v>
      </c>
      <c r="I144">
        <v>0.1639488094066693</v>
      </c>
      <c r="J144">
        <v>13.96927624958499</v>
      </c>
      <c r="K144">
        <v>2.816872946623241</v>
      </c>
      <c r="L144">
        <v>915.6359169172097</v>
      </c>
      <c r="M144">
        <v>442.1616179306732</v>
      </c>
      <c r="N144">
        <v>1058.938917416937</v>
      </c>
    </row>
    <row r="145" spans="1:14">
      <c r="A145">
        <v>143</v>
      </c>
      <c r="B145">
        <v>10.93974818267758</v>
      </c>
      <c r="C145">
        <v>765.3656878216352</v>
      </c>
      <c r="D145">
        <v>0.400941439248414</v>
      </c>
      <c r="E145">
        <v>109.4098835550506</v>
      </c>
      <c r="F145">
        <v>41.33701197421907</v>
      </c>
      <c r="G145">
        <v>33010.0610639599</v>
      </c>
      <c r="H145">
        <v>0.3716454473825491</v>
      </c>
      <c r="I145">
        <v>0.1640493805729633</v>
      </c>
      <c r="J145">
        <v>13.99231491931542</v>
      </c>
      <c r="K145">
        <v>2.816872946623241</v>
      </c>
      <c r="L145">
        <v>915.6359169172097</v>
      </c>
      <c r="M145">
        <v>442.0031366658159</v>
      </c>
      <c r="N145">
        <v>1053.342537448397</v>
      </c>
    </row>
    <row r="146" spans="1:14">
      <c r="A146">
        <v>144</v>
      </c>
      <c r="B146">
        <v>10.95242443214214</v>
      </c>
      <c r="C146">
        <v>765.5131153209336</v>
      </c>
      <c r="D146">
        <v>0.4009923140988657</v>
      </c>
      <c r="E146">
        <v>109.4136705279654</v>
      </c>
      <c r="F146">
        <v>41.32905102334592</v>
      </c>
      <c r="G146">
        <v>33010.06106395991</v>
      </c>
      <c r="H146">
        <v>0.371654377724201</v>
      </c>
      <c r="I146">
        <v>0.1640913525057169</v>
      </c>
      <c r="J146">
        <v>13.99479398644991</v>
      </c>
      <c r="K146">
        <v>2.816872946623241</v>
      </c>
      <c r="L146">
        <v>915.6359169172097</v>
      </c>
      <c r="M146">
        <v>441.9441417530759</v>
      </c>
      <c r="N146">
        <v>1052.739556760669</v>
      </c>
    </row>
    <row r="147" spans="1:14">
      <c r="A147">
        <v>145</v>
      </c>
      <c r="B147">
        <v>11.1566662521459</v>
      </c>
      <c r="C147">
        <v>775.9097592296339</v>
      </c>
      <c r="D147">
        <v>0.4014212697582556</v>
      </c>
      <c r="E147">
        <v>110.4628842277091</v>
      </c>
      <c r="F147">
        <v>40.7752708685495</v>
      </c>
      <c r="G147">
        <v>33010.0610639599</v>
      </c>
      <c r="H147">
        <v>0.3718223389780724</v>
      </c>
      <c r="I147">
        <v>0.1642556743937909</v>
      </c>
      <c r="J147">
        <v>14.05027868443041</v>
      </c>
      <c r="K147">
        <v>2.816872946623241</v>
      </c>
      <c r="L147">
        <v>915.6359169172097</v>
      </c>
      <c r="M147">
        <v>441.6300086055697</v>
      </c>
      <c r="N147">
        <v>1036.496256615892</v>
      </c>
    </row>
    <row r="148" spans="1:14">
      <c r="A148">
        <v>146</v>
      </c>
      <c r="B148">
        <v>11.18613496747277</v>
      </c>
      <c r="C148">
        <v>782.4134984701909</v>
      </c>
      <c r="D148">
        <v>0.4009751531401281</v>
      </c>
      <c r="E148">
        <v>111.1968416035835</v>
      </c>
      <c r="F148">
        <v>40.43633023203103</v>
      </c>
      <c r="G148">
        <v>33010.0610639599</v>
      </c>
      <c r="H148">
        <v>0.3718213189285187</v>
      </c>
      <c r="I148">
        <v>0.1644375210040942</v>
      </c>
      <c r="J148">
        <v>14.07429467675894</v>
      </c>
      <c r="K148">
        <v>2.816872946623241</v>
      </c>
      <c r="L148">
        <v>915.6359169172097</v>
      </c>
      <c r="M148">
        <v>441.4001102867344</v>
      </c>
      <c r="N148">
        <v>1034.195941854966</v>
      </c>
    </row>
    <row r="149" spans="1:14">
      <c r="A149">
        <v>147</v>
      </c>
      <c r="B149">
        <v>11.18893684903862</v>
      </c>
      <c r="C149">
        <v>782.4740067436537</v>
      </c>
      <c r="D149">
        <v>0.400971488848303</v>
      </c>
      <c r="E149">
        <v>111.1998846715787</v>
      </c>
      <c r="F149">
        <v>40.43320331342873</v>
      </c>
      <c r="G149">
        <v>33010.06106395992</v>
      </c>
      <c r="H149">
        <v>0.3718213768886852</v>
      </c>
      <c r="I149">
        <v>0.1644652094282689</v>
      </c>
      <c r="J149">
        <v>14.07514946982929</v>
      </c>
      <c r="K149">
        <v>2.816872946623241</v>
      </c>
      <c r="L149">
        <v>915.6359169172097</v>
      </c>
      <c r="M149">
        <v>441.3650163683423</v>
      </c>
      <c r="N149">
        <v>1034.227766373611</v>
      </c>
    </row>
    <row r="150" spans="1:14">
      <c r="A150">
        <v>148</v>
      </c>
      <c r="B150">
        <v>11.38241758040011</v>
      </c>
      <c r="C150">
        <v>795.6295217978427</v>
      </c>
      <c r="D150">
        <v>0.4010307280664927</v>
      </c>
      <c r="E150">
        <v>112.5758254791991</v>
      </c>
      <c r="F150">
        <v>39.76465143054114</v>
      </c>
      <c r="G150">
        <v>33010.0610639599</v>
      </c>
      <c r="H150">
        <v>0.3719622121337355</v>
      </c>
      <c r="I150">
        <v>0.1647447179288273</v>
      </c>
      <c r="J150">
        <v>14.13705626155704</v>
      </c>
      <c r="K150">
        <v>2.816872946623241</v>
      </c>
      <c r="L150">
        <v>915.6359169172097</v>
      </c>
      <c r="M150">
        <v>440.9234957840192</v>
      </c>
      <c r="N150">
        <v>1019.712571014565</v>
      </c>
    </row>
    <row r="151" spans="1:14">
      <c r="A151">
        <v>149</v>
      </c>
      <c r="B151">
        <v>11.43137789586848</v>
      </c>
      <c r="C151">
        <v>807.3197877233669</v>
      </c>
      <c r="D151">
        <v>0.4002370105254815</v>
      </c>
      <c r="E151">
        <v>113.8995758609286</v>
      </c>
      <c r="F151">
        <v>39.18884571299556</v>
      </c>
      <c r="G151">
        <v>33010.0610639599</v>
      </c>
      <c r="H151">
        <v>0.3719569528094388</v>
      </c>
      <c r="I151">
        <v>0.1650428700077559</v>
      </c>
      <c r="J151">
        <v>14.17742228282039</v>
      </c>
      <c r="K151">
        <v>2.816872946623241</v>
      </c>
      <c r="L151">
        <v>915.6359169172097</v>
      </c>
      <c r="M151">
        <v>440.5513102203831</v>
      </c>
      <c r="N151">
        <v>1016.351098106967</v>
      </c>
    </row>
    <row r="152" spans="1:14">
      <c r="A152">
        <v>150</v>
      </c>
      <c r="B152">
        <v>11.60259645449735</v>
      </c>
      <c r="C152">
        <v>816.0756678329665</v>
      </c>
      <c r="D152">
        <v>0.4005900070103405</v>
      </c>
      <c r="E152">
        <v>114.7796038083513</v>
      </c>
      <c r="F152">
        <v>38.76837877809999</v>
      </c>
      <c r="G152">
        <v>33010.06106395991</v>
      </c>
      <c r="H152">
        <v>0.3720985744875271</v>
      </c>
      <c r="I152">
        <v>0.1651885641604388</v>
      </c>
      <c r="J152">
        <v>14.22166896902459</v>
      </c>
      <c r="K152">
        <v>2.816872946623241</v>
      </c>
      <c r="L152">
        <v>915.6359169172097</v>
      </c>
      <c r="M152">
        <v>440.2796114913731</v>
      </c>
      <c r="N152">
        <v>1003.640617941886</v>
      </c>
    </row>
    <row r="153" spans="1:14">
      <c r="A153">
        <v>151</v>
      </c>
      <c r="B153">
        <v>11.70005823879964</v>
      </c>
      <c r="C153">
        <v>819.9321203403974</v>
      </c>
      <c r="D153">
        <v>0.4008330537178164</v>
      </c>
      <c r="E153">
        <v>115.1434474972772</v>
      </c>
      <c r="F153">
        <v>38.58603635262484</v>
      </c>
      <c r="G153">
        <v>33010.0610639599</v>
      </c>
      <c r="H153">
        <v>0.3721750308361017</v>
      </c>
      <c r="I153">
        <v>0.1653320406171576</v>
      </c>
      <c r="J153">
        <v>14.24451479160832</v>
      </c>
      <c r="K153">
        <v>2.816872946623241</v>
      </c>
      <c r="L153">
        <v>915.6359169172097</v>
      </c>
      <c r="M153">
        <v>440.0518601840186</v>
      </c>
      <c r="N153">
        <v>997.3243329674976</v>
      </c>
    </row>
    <row r="154" spans="1:14">
      <c r="A154">
        <v>152</v>
      </c>
      <c r="B154">
        <v>11.68606903158479</v>
      </c>
      <c r="C154">
        <v>820.0619038869704</v>
      </c>
      <c r="D154">
        <v>0.4007204061913224</v>
      </c>
      <c r="E154">
        <v>115.1693136275886</v>
      </c>
      <c r="F154">
        <v>38.57992970064857</v>
      </c>
      <c r="G154">
        <v>33010.0610639599</v>
      </c>
      <c r="H154">
        <v>0.3721586550673791</v>
      </c>
      <c r="I154">
        <v>0.165352114295686</v>
      </c>
      <c r="J154">
        <v>14.24348232077194</v>
      </c>
      <c r="K154">
        <v>2.816872946623241</v>
      </c>
      <c r="L154">
        <v>915.6359169172097</v>
      </c>
      <c r="M154">
        <v>440.0369670133252</v>
      </c>
      <c r="N154">
        <v>998.3951145634418</v>
      </c>
    </row>
    <row r="155" spans="1:14">
      <c r="A155">
        <v>153</v>
      </c>
      <c r="B155">
        <v>11.74554325488797</v>
      </c>
      <c r="C155">
        <v>822.1544015280598</v>
      </c>
      <c r="D155">
        <v>0.4009555915375662</v>
      </c>
      <c r="E155">
        <v>115.3674874843411</v>
      </c>
      <c r="F155">
        <v>38.48173839772305</v>
      </c>
      <c r="G155">
        <v>33010.0610639599</v>
      </c>
      <c r="H155">
        <v>0.3722164169055631</v>
      </c>
      <c r="I155">
        <v>0.1653328088261445</v>
      </c>
      <c r="J155">
        <v>14.25538672988165</v>
      </c>
      <c r="K155">
        <v>2.816872946623241</v>
      </c>
      <c r="L155">
        <v>915.6359169172097</v>
      </c>
      <c r="M155">
        <v>440.02499750002</v>
      </c>
      <c r="N155">
        <v>993.9632675608453</v>
      </c>
    </row>
    <row r="156" spans="1:14">
      <c r="A156">
        <v>154</v>
      </c>
      <c r="B156">
        <v>11.72594585493606</v>
      </c>
      <c r="C156">
        <v>822.5588927483848</v>
      </c>
      <c r="D156">
        <v>0.400776856564814</v>
      </c>
      <c r="E156">
        <v>115.4303911974096</v>
      </c>
      <c r="F156">
        <v>38.46281510182053</v>
      </c>
      <c r="G156">
        <v>33010.0610639599</v>
      </c>
      <c r="H156">
        <v>0.3721923551772961</v>
      </c>
      <c r="I156">
        <v>0.1653622986159025</v>
      </c>
      <c r="J156">
        <v>14.25445220045448</v>
      </c>
      <c r="K156">
        <v>2.816872946623241</v>
      </c>
      <c r="L156">
        <v>915.6359169172097</v>
      </c>
      <c r="M156">
        <v>440.0031204744985</v>
      </c>
      <c r="N156">
        <v>995.4398530390574</v>
      </c>
    </row>
    <row r="157" spans="1:14">
      <c r="A157">
        <v>155</v>
      </c>
      <c r="B157">
        <v>11.84718498162258</v>
      </c>
      <c r="C157">
        <v>824.2745731841062</v>
      </c>
      <c r="D157">
        <v>0.4014369519283254</v>
      </c>
      <c r="E157">
        <v>115.5322256016946</v>
      </c>
      <c r="F157">
        <v>38.38275694945263</v>
      </c>
      <c r="G157">
        <v>33010.06106395989</v>
      </c>
      <c r="H157">
        <v>0.3723134629030568</v>
      </c>
      <c r="I157">
        <v>0.1653381882466979</v>
      </c>
      <c r="J157">
        <v>14.27250748472138</v>
      </c>
      <c r="K157">
        <v>2.816872946623241</v>
      </c>
      <c r="L157">
        <v>915.6359169172097</v>
      </c>
      <c r="M157">
        <v>439.9575479751988</v>
      </c>
      <c r="N157">
        <v>987.0649264277208</v>
      </c>
    </row>
    <row r="158" spans="1:14">
      <c r="A158">
        <v>156</v>
      </c>
      <c r="B158">
        <v>11.84521745117619</v>
      </c>
      <c r="C158">
        <v>824.6306655672652</v>
      </c>
      <c r="D158">
        <v>0.4013850461139095</v>
      </c>
      <c r="E158">
        <v>115.5740106372385</v>
      </c>
      <c r="F158">
        <v>38.3661824901643</v>
      </c>
      <c r="G158">
        <v>33010.0610639599</v>
      </c>
      <c r="H158">
        <v>0.3723088776218492</v>
      </c>
      <c r="I158">
        <v>0.1653619457203785</v>
      </c>
      <c r="J158">
        <v>14.27350171920024</v>
      </c>
      <c r="K158">
        <v>2.816872946623241</v>
      </c>
      <c r="L158">
        <v>915.6359169172097</v>
      </c>
      <c r="M158">
        <v>439.9306614478149</v>
      </c>
      <c r="N158">
        <v>987.2785990930983</v>
      </c>
    </row>
    <row r="159" spans="1:14">
      <c r="A159">
        <v>157</v>
      </c>
      <c r="B159">
        <v>12.02149396917223</v>
      </c>
      <c r="C159">
        <v>836.4814003850107</v>
      </c>
      <c r="D159">
        <v>0.4014397818841476</v>
      </c>
      <c r="E159">
        <v>116.8091753657945</v>
      </c>
      <c r="F159">
        <v>37.82263489370741</v>
      </c>
      <c r="G159">
        <v>33010.0610639599</v>
      </c>
      <c r="H159">
        <v>0.3724371624297963</v>
      </c>
      <c r="I159">
        <v>0.1656104498378197</v>
      </c>
      <c r="J159">
        <v>14.32605617645776</v>
      </c>
      <c r="K159">
        <v>2.816872946623241</v>
      </c>
      <c r="L159">
        <v>915.6359169172097</v>
      </c>
      <c r="M159">
        <v>439.5397345412636</v>
      </c>
      <c r="N159">
        <v>975.4744443975759</v>
      </c>
    </row>
    <row r="160" spans="1:14">
      <c r="A160">
        <v>158</v>
      </c>
      <c r="B160">
        <v>12.23686243934641</v>
      </c>
      <c r="C160">
        <v>848.7596366473632</v>
      </c>
      <c r="D160">
        <v>0.4016913750888008</v>
      </c>
      <c r="E160">
        <v>118.0597272952941</v>
      </c>
      <c r="F160">
        <v>37.27548912093715</v>
      </c>
      <c r="G160">
        <v>33010.0610639599</v>
      </c>
      <c r="H160">
        <v>0.3726019002285271</v>
      </c>
      <c r="I160">
        <v>0.1658772331203568</v>
      </c>
      <c r="J160">
        <v>14.38349746909481</v>
      </c>
      <c r="K160">
        <v>2.816872946623241</v>
      </c>
      <c r="L160">
        <v>915.6359169172097</v>
      </c>
      <c r="M160">
        <v>439.1042779136492</v>
      </c>
      <c r="N160">
        <v>961.6507954798601</v>
      </c>
    </row>
    <row r="161" spans="1:14">
      <c r="A161">
        <v>159</v>
      </c>
      <c r="B161">
        <v>12.38036101688351</v>
      </c>
      <c r="C161">
        <v>860.2041004286854</v>
      </c>
      <c r="D161">
        <v>0.4015607212105147</v>
      </c>
      <c r="E161">
        <v>119.2701320785333</v>
      </c>
      <c r="F161">
        <v>36.77956264841389</v>
      </c>
      <c r="G161">
        <v>33010.0610639599</v>
      </c>
      <c r="H161">
        <v>0.3726964646493354</v>
      </c>
      <c r="I161">
        <v>0.1661497557381846</v>
      </c>
      <c r="J161">
        <v>14.4298800230322</v>
      </c>
      <c r="K161">
        <v>2.816872946623241</v>
      </c>
      <c r="L161">
        <v>915.6359169172097</v>
      </c>
      <c r="M161">
        <v>438.706650863705</v>
      </c>
      <c r="N161">
        <v>952.7091278823983</v>
      </c>
    </row>
    <row r="162" spans="1:14">
      <c r="A162">
        <v>160</v>
      </c>
      <c r="B162">
        <v>12.50308446921108</v>
      </c>
      <c r="C162">
        <v>872.0604825110852</v>
      </c>
      <c r="D162">
        <v>0.4012529892972002</v>
      </c>
      <c r="E162">
        <v>120.5423441226998</v>
      </c>
      <c r="F162">
        <v>36.27951413534804</v>
      </c>
      <c r="G162">
        <v>33010.0610639599</v>
      </c>
      <c r="H162">
        <v>0.3727651758778313</v>
      </c>
      <c r="I162">
        <v>0.1664649066948294</v>
      </c>
      <c r="J162">
        <v>14.47450541786879</v>
      </c>
      <c r="K162">
        <v>2.816872946623241</v>
      </c>
      <c r="L162">
        <v>915.6359169172097</v>
      </c>
      <c r="M162">
        <v>438.2736023374242</v>
      </c>
      <c r="N162">
        <v>945.2540718080636</v>
      </c>
    </row>
    <row r="163" spans="1:14">
      <c r="A163">
        <v>161</v>
      </c>
      <c r="B163">
        <v>12.54863987527535</v>
      </c>
      <c r="C163">
        <v>878.0531848521832</v>
      </c>
      <c r="D163">
        <v>0.4010062878001981</v>
      </c>
      <c r="E163">
        <v>121.1990359174571</v>
      </c>
      <c r="F163">
        <v>36.03190689122717</v>
      </c>
      <c r="G163">
        <v>33010.06106395992</v>
      </c>
      <c r="H163">
        <v>0.3727841074803376</v>
      </c>
      <c r="I163">
        <v>0.1666181236566341</v>
      </c>
      <c r="J163">
        <v>14.49480991537548</v>
      </c>
      <c r="K163">
        <v>2.816872946623241</v>
      </c>
      <c r="L163">
        <v>915.6359169172097</v>
      </c>
      <c r="M163">
        <v>438.072635117784</v>
      </c>
      <c r="N163">
        <v>942.4057896769039</v>
      </c>
    </row>
    <row r="164" spans="1:14">
      <c r="A164">
        <v>162</v>
      </c>
      <c r="B164">
        <v>12.53934559693989</v>
      </c>
      <c r="C164">
        <v>878.4547335707462</v>
      </c>
      <c r="D164">
        <v>0.4008970640660006</v>
      </c>
      <c r="E164">
        <v>121.2515965683135</v>
      </c>
      <c r="F164">
        <v>36.01543641701078</v>
      </c>
      <c r="G164">
        <v>33010.0610639599</v>
      </c>
      <c r="H164">
        <v>0.3727698435028445</v>
      </c>
      <c r="I164">
        <v>0.166656563488929</v>
      </c>
      <c r="J164">
        <v>14.49504819409368</v>
      </c>
      <c r="K164">
        <v>2.816872946623241</v>
      </c>
      <c r="L164">
        <v>915.6359169172097</v>
      </c>
      <c r="M164">
        <v>438.0341321678585</v>
      </c>
      <c r="N164">
        <v>943.100060790059</v>
      </c>
    </row>
    <row r="165" spans="1:14">
      <c r="A165">
        <v>163</v>
      </c>
      <c r="B165">
        <v>12.74897637168774</v>
      </c>
      <c r="C165">
        <v>892.5669122800131</v>
      </c>
      <c r="D165">
        <v>0.4009684667001709</v>
      </c>
      <c r="E165">
        <v>122.716079478627</v>
      </c>
      <c r="F165">
        <v>35.44600429039208</v>
      </c>
      <c r="G165">
        <v>33010.0610639599</v>
      </c>
      <c r="H165">
        <v>0.3729228074970872</v>
      </c>
      <c r="I165">
        <v>0.166954266935606</v>
      </c>
      <c r="J165">
        <v>14.55302051598902</v>
      </c>
      <c r="K165">
        <v>2.816872946623241</v>
      </c>
      <c r="L165">
        <v>915.6359169172097</v>
      </c>
      <c r="M165">
        <v>437.5723653797669</v>
      </c>
      <c r="N165">
        <v>930.6075115454461</v>
      </c>
    </row>
    <row r="166" spans="1:14">
      <c r="A166">
        <v>164</v>
      </c>
      <c r="B166">
        <v>12.82369319591283</v>
      </c>
      <c r="C166">
        <v>901.7146252574142</v>
      </c>
      <c r="D166">
        <v>0.4006288527375549</v>
      </c>
      <c r="E166">
        <v>123.7129937167173</v>
      </c>
      <c r="F166">
        <v>35.08641172711111</v>
      </c>
      <c r="G166">
        <v>33010.06106395989</v>
      </c>
      <c r="H166">
        <v>0.3729557747645522</v>
      </c>
      <c r="I166">
        <v>0.1671902913296162</v>
      </c>
      <c r="J166">
        <v>14.58347299753164</v>
      </c>
      <c r="K166">
        <v>2.816872946623241</v>
      </c>
      <c r="L166">
        <v>915.6359169172097</v>
      </c>
      <c r="M166">
        <v>437.2622770187365</v>
      </c>
      <c r="N166">
        <v>926.3569053290706</v>
      </c>
    </row>
    <row r="167" spans="1:14">
      <c r="A167">
        <v>165</v>
      </c>
      <c r="B167">
        <v>12.9254399047894</v>
      </c>
      <c r="C167">
        <v>903.9706021930359</v>
      </c>
      <c r="D167">
        <v>0.4010582742383127</v>
      </c>
      <c r="E167">
        <v>123.8918662655591</v>
      </c>
      <c r="F167">
        <v>34.99884899507308</v>
      </c>
      <c r="G167">
        <v>33010.0610639599</v>
      </c>
      <c r="H167">
        <v>0.3730522226658187</v>
      </c>
      <c r="I167">
        <v>0.167205705778158</v>
      </c>
      <c r="J167">
        <v>14.59999320918924</v>
      </c>
      <c r="K167">
        <v>2.816872946623241</v>
      </c>
      <c r="L167">
        <v>915.6359169172097</v>
      </c>
      <c r="M167">
        <v>437.1832980234838</v>
      </c>
      <c r="N167">
        <v>920.488185591018</v>
      </c>
    </row>
    <row r="168" spans="1:14">
      <c r="A168">
        <v>166</v>
      </c>
      <c r="B168">
        <v>12.90349306138611</v>
      </c>
      <c r="C168">
        <v>904.547564921614</v>
      </c>
      <c r="D168">
        <v>0.4008639389045932</v>
      </c>
      <c r="E168">
        <v>123.974969111929</v>
      </c>
      <c r="F168">
        <v>34.97652509283027</v>
      </c>
      <c r="G168">
        <v>33010.0610639599</v>
      </c>
      <c r="H168">
        <v>0.3730244970371963</v>
      </c>
      <c r="I168">
        <v>0.1672494621747257</v>
      </c>
      <c r="J168">
        <v>14.59915489515993</v>
      </c>
      <c r="K168">
        <v>2.816872946623241</v>
      </c>
      <c r="L168">
        <v>915.6359169172097</v>
      </c>
      <c r="M168">
        <v>437.1469933354209</v>
      </c>
      <c r="N168">
        <v>921.8193228892346</v>
      </c>
    </row>
    <row r="169" spans="1:14">
      <c r="A169">
        <v>167</v>
      </c>
      <c r="B169">
        <v>13.14548984485417</v>
      </c>
      <c r="C169">
        <v>917.3265486157272</v>
      </c>
      <c r="D169">
        <v>0.4012389063173314</v>
      </c>
      <c r="E169">
        <v>125.2572268734591</v>
      </c>
      <c r="F169">
        <v>34.48927827269571</v>
      </c>
      <c r="G169">
        <v>33010.0610639599</v>
      </c>
      <c r="H169">
        <v>0.3732174516139227</v>
      </c>
      <c r="I169">
        <v>0.1674947133011439</v>
      </c>
      <c r="J169">
        <v>14.65557247215946</v>
      </c>
      <c r="K169">
        <v>2.816872946623241</v>
      </c>
      <c r="L169">
        <v>915.6359169172097</v>
      </c>
      <c r="M169">
        <v>436.7270552907279</v>
      </c>
      <c r="N169">
        <v>908.1999634702264</v>
      </c>
    </row>
    <row r="170" spans="1:14">
      <c r="A170">
        <v>168</v>
      </c>
      <c r="B170">
        <v>13.34307307146866</v>
      </c>
      <c r="C170">
        <v>925.7918493021043</v>
      </c>
      <c r="D170">
        <v>0.4016993741973798</v>
      </c>
      <c r="E170">
        <v>126.0772688990096</v>
      </c>
      <c r="F170">
        <v>34.17391352709486</v>
      </c>
      <c r="G170">
        <v>33010.06106395991</v>
      </c>
      <c r="H170">
        <v>0.3733836557451156</v>
      </c>
      <c r="I170">
        <v>0.1676373262759802</v>
      </c>
      <c r="J170">
        <v>14.69649599633973</v>
      </c>
      <c r="K170">
        <v>2.816872946623241</v>
      </c>
      <c r="L170">
        <v>915.6359169172097</v>
      </c>
      <c r="M170">
        <v>436.4497371782057</v>
      </c>
      <c r="N170">
        <v>897.4437701263998</v>
      </c>
    </row>
    <row r="171" spans="1:14">
      <c r="A171">
        <v>169</v>
      </c>
      <c r="B171">
        <v>13.42346769539071</v>
      </c>
      <c r="C171">
        <v>931.2088066776113</v>
      </c>
      <c r="D171">
        <v>0.4017116411617394</v>
      </c>
      <c r="E171">
        <v>126.6370349179822</v>
      </c>
      <c r="F171">
        <v>33.97511962437071</v>
      </c>
      <c r="G171">
        <v>33010.0610639599</v>
      </c>
      <c r="H171">
        <v>0.3734406165469086</v>
      </c>
      <c r="I171">
        <v>0.1677652387431467</v>
      </c>
      <c r="J171">
        <v>14.71762687849521</v>
      </c>
      <c r="K171">
        <v>2.816872946623241</v>
      </c>
      <c r="L171">
        <v>915.6359169172097</v>
      </c>
      <c r="M171">
        <v>436.2585821751163</v>
      </c>
      <c r="N171">
        <v>893.3419744015546</v>
      </c>
    </row>
    <row r="172" spans="1:14">
      <c r="A172">
        <v>170</v>
      </c>
      <c r="B172">
        <v>13.41341173003506</v>
      </c>
      <c r="C172">
        <v>930.9910620633748</v>
      </c>
      <c r="D172">
        <v>0.4016673231070956</v>
      </c>
      <c r="E172">
        <v>126.619323762315</v>
      </c>
      <c r="F172">
        <v>33.98306588681909</v>
      </c>
      <c r="G172">
        <v>33010.0610639599</v>
      </c>
      <c r="H172">
        <v>0.3734305547680004</v>
      </c>
      <c r="I172">
        <v>0.167770504146109</v>
      </c>
      <c r="J172">
        <v>14.71612114229479</v>
      </c>
      <c r="K172">
        <v>2.816872946623241</v>
      </c>
      <c r="L172">
        <v>915.6359169172097</v>
      </c>
      <c r="M172">
        <v>436.2584315366339</v>
      </c>
      <c r="N172">
        <v>893.8851823205378</v>
      </c>
    </row>
    <row r="173" spans="1:14">
      <c r="A173">
        <v>171</v>
      </c>
      <c r="B173">
        <v>13.56223631323899</v>
      </c>
      <c r="C173">
        <v>945.0402502771224</v>
      </c>
      <c r="D173">
        <v>0.4013618770289997</v>
      </c>
      <c r="E173">
        <v>128.1177507674577</v>
      </c>
      <c r="F173">
        <v>33.47786572356245</v>
      </c>
      <c r="G173">
        <v>33010.06106395992</v>
      </c>
      <c r="H173">
        <v>0.3735176471848254</v>
      </c>
      <c r="I173">
        <v>0.168119528087748</v>
      </c>
      <c r="J173">
        <v>14.76367411501994</v>
      </c>
      <c r="K173">
        <v>2.816872946623241</v>
      </c>
      <c r="L173">
        <v>915.6359169172097</v>
      </c>
      <c r="M173">
        <v>435.7805785579593</v>
      </c>
      <c r="N173">
        <v>886.0980746028873</v>
      </c>
    </row>
    <row r="174" spans="1:14">
      <c r="A174">
        <v>172</v>
      </c>
      <c r="B174">
        <v>13.68905455409442</v>
      </c>
      <c r="C174">
        <v>949.3629300207571</v>
      </c>
      <c r="D174">
        <v>0.4017374263361007</v>
      </c>
      <c r="E174">
        <v>128.5155987252674</v>
      </c>
      <c r="F174">
        <v>33.32543287891767</v>
      </c>
      <c r="G174">
        <v>33010.0610639599</v>
      </c>
      <c r="H174">
        <v>0.3736289796264508</v>
      </c>
      <c r="I174">
        <v>0.1681811208296342</v>
      </c>
      <c r="J174">
        <v>14.78680180990959</v>
      </c>
      <c r="K174">
        <v>2.816872946623241</v>
      </c>
      <c r="L174">
        <v>915.6359169172097</v>
      </c>
      <c r="M174">
        <v>435.6368249805676</v>
      </c>
      <c r="N174">
        <v>879.7281057686633</v>
      </c>
    </row>
    <row r="175" spans="1:14">
      <c r="A175">
        <v>173</v>
      </c>
      <c r="B175">
        <v>13.68672733343294</v>
      </c>
      <c r="C175">
        <v>949.113471442525</v>
      </c>
      <c r="D175">
        <v>0.4017399814286</v>
      </c>
      <c r="E175">
        <v>128.4881318219518</v>
      </c>
      <c r="F175">
        <v>33.33419191074587</v>
      </c>
      <c r="G175">
        <v>33010.06106395992</v>
      </c>
      <c r="H175">
        <v>0.3736269169247829</v>
      </c>
      <c r="I175">
        <v>0.1681828408238932</v>
      </c>
      <c r="J175">
        <v>14.78609305156551</v>
      </c>
      <c r="K175">
        <v>2.816872946623241</v>
      </c>
      <c r="L175">
        <v>915.6359169172097</v>
      </c>
      <c r="M175">
        <v>435.6360237691206</v>
      </c>
      <c r="N175">
        <v>879.89767993713</v>
      </c>
    </row>
    <row r="176" spans="1:14">
      <c r="A176">
        <v>174</v>
      </c>
      <c r="B176">
        <v>13.885474178828</v>
      </c>
      <c r="C176">
        <v>963.1514538513823</v>
      </c>
      <c r="D176">
        <v>0.4017277249885388</v>
      </c>
      <c r="E176">
        <v>129.9452239846891</v>
      </c>
      <c r="F176">
        <v>32.84834433424548</v>
      </c>
      <c r="G176">
        <v>33010.0610639599</v>
      </c>
      <c r="H176">
        <v>0.3737667551487567</v>
      </c>
      <c r="I176">
        <v>0.1684967348937703</v>
      </c>
      <c r="J176">
        <v>14.83766277179586</v>
      </c>
      <c r="K176">
        <v>2.816872946623241</v>
      </c>
      <c r="L176">
        <v>915.6359169172097</v>
      </c>
      <c r="M176">
        <v>435.1699239606339</v>
      </c>
      <c r="N176">
        <v>869.8992704469373</v>
      </c>
    </row>
    <row r="177" spans="1:14">
      <c r="A177">
        <v>175</v>
      </c>
      <c r="B177">
        <v>14.11807542171021</v>
      </c>
      <c r="C177">
        <v>970.7995105570704</v>
      </c>
      <c r="D177">
        <v>0.4024111970209702</v>
      </c>
      <c r="E177">
        <v>130.6432844553422</v>
      </c>
      <c r="F177">
        <v>32.58956175614949</v>
      </c>
      <c r="G177">
        <v>33010.0610639599</v>
      </c>
      <c r="H177">
        <v>0.3739703294526206</v>
      </c>
      <c r="I177">
        <v>0.1686027013021074</v>
      </c>
      <c r="J177">
        <v>14.87866472330962</v>
      </c>
      <c r="K177">
        <v>2.816872946623241</v>
      </c>
      <c r="L177">
        <v>915.6359169172097</v>
      </c>
      <c r="M177">
        <v>434.9159364892336</v>
      </c>
      <c r="N177">
        <v>858.7312650928129</v>
      </c>
    </row>
    <row r="178" spans="1:14">
      <c r="A178">
        <v>176</v>
      </c>
      <c r="B178">
        <v>14.2583034582219</v>
      </c>
      <c r="C178">
        <v>983.095808183464</v>
      </c>
      <c r="D178">
        <v>0.4021918440727087</v>
      </c>
      <c r="E178">
        <v>131.9421935006206</v>
      </c>
      <c r="F178">
        <v>32.18194029389568</v>
      </c>
      <c r="G178">
        <v>33010.06106395992</v>
      </c>
      <c r="H178">
        <v>0.3740551673602114</v>
      </c>
      <c r="I178">
        <v>0.1689192423380955</v>
      </c>
      <c r="J178">
        <v>14.91919450439133</v>
      </c>
      <c r="K178">
        <v>2.816872946623241</v>
      </c>
      <c r="L178">
        <v>915.6359169172097</v>
      </c>
      <c r="M178">
        <v>434.482778492573</v>
      </c>
      <c r="N178">
        <v>852.2017352722359</v>
      </c>
    </row>
    <row r="179" spans="1:14">
      <c r="A179">
        <v>177</v>
      </c>
      <c r="B179">
        <v>14.28901651193694</v>
      </c>
      <c r="C179">
        <v>987.7026332246454</v>
      </c>
      <c r="D179">
        <v>0.4020108934595173</v>
      </c>
      <c r="E179">
        <v>132.4469959860451</v>
      </c>
      <c r="F179">
        <v>32.03183786080232</v>
      </c>
      <c r="G179">
        <v>33010.06106395991</v>
      </c>
      <c r="H179">
        <v>0.3740681284831553</v>
      </c>
      <c r="I179">
        <v>0.1690212289491643</v>
      </c>
      <c r="J179">
        <v>14.93165484569023</v>
      </c>
      <c r="K179">
        <v>2.816872946623241</v>
      </c>
      <c r="L179">
        <v>915.6359169172097</v>
      </c>
      <c r="M179">
        <v>434.3524323861431</v>
      </c>
      <c r="N179">
        <v>850.61147614961</v>
      </c>
    </row>
    <row r="180" spans="1:14">
      <c r="A180">
        <v>178</v>
      </c>
      <c r="B180">
        <v>14.29429587186016</v>
      </c>
      <c r="C180">
        <v>987.5161971779963</v>
      </c>
      <c r="D180">
        <v>0.4020464859852009</v>
      </c>
      <c r="E180">
        <v>132.4204362463516</v>
      </c>
      <c r="F180">
        <v>32.03788524436396</v>
      </c>
      <c r="G180">
        <v>33010.0610639599</v>
      </c>
      <c r="H180">
        <v>0.3740729300635155</v>
      </c>
      <c r="I180">
        <v>0.169027083383936</v>
      </c>
      <c r="J180">
        <v>14.93199564778674</v>
      </c>
      <c r="K180">
        <v>2.816872946623241</v>
      </c>
      <c r="L180">
        <v>915.6359169172097</v>
      </c>
      <c r="M180">
        <v>434.342440580403</v>
      </c>
      <c r="N180">
        <v>850.4575715858775</v>
      </c>
    </row>
    <row r="181" spans="1:14">
      <c r="A181">
        <v>179</v>
      </c>
      <c r="B181">
        <v>14.28551977401141</v>
      </c>
      <c r="C181">
        <v>991.0455841212272</v>
      </c>
      <c r="D181">
        <v>0.4017069065281633</v>
      </c>
      <c r="E181">
        <v>132.8300430336046</v>
      </c>
      <c r="F181">
        <v>31.92378948965613</v>
      </c>
      <c r="G181">
        <v>33010.06106395992</v>
      </c>
      <c r="H181">
        <v>0.3740447852553421</v>
      </c>
      <c r="I181">
        <v>0.169156026580983</v>
      </c>
      <c r="J181">
        <v>14.93828750193478</v>
      </c>
      <c r="K181">
        <v>2.816872946623241</v>
      </c>
      <c r="L181">
        <v>915.6359169172097</v>
      </c>
      <c r="M181">
        <v>434.2054557853185</v>
      </c>
      <c r="N181">
        <v>850.9041822483116</v>
      </c>
    </row>
    <row r="182" spans="1:14">
      <c r="A182">
        <v>180</v>
      </c>
      <c r="B182">
        <v>14.30309758359208</v>
      </c>
      <c r="C182">
        <v>990.4584971586521</v>
      </c>
      <c r="D182">
        <v>0.4018450351980957</v>
      </c>
      <c r="E182">
        <v>132.7488004889962</v>
      </c>
      <c r="F182">
        <v>31.94271208021306</v>
      </c>
      <c r="G182">
        <v>33010.06106395991</v>
      </c>
      <c r="H182">
        <v>0.3740648888498382</v>
      </c>
      <c r="I182">
        <v>0.1691362982834889</v>
      </c>
      <c r="J182">
        <v>14.93905325774509</v>
      </c>
      <c r="K182">
        <v>2.816872946623241</v>
      </c>
      <c r="L182">
        <v>915.6359169172097</v>
      </c>
      <c r="M182">
        <v>434.2166107588617</v>
      </c>
      <c r="N182">
        <v>850.1549543010394</v>
      </c>
    </row>
    <row r="183" spans="1:14">
      <c r="A183">
        <v>181</v>
      </c>
      <c r="B183">
        <v>14.32432075297512</v>
      </c>
      <c r="C183">
        <v>995.2967622714399</v>
      </c>
      <c r="D183">
        <v>0.4015736722604359</v>
      </c>
      <c r="E183">
        <v>133.285471869253</v>
      </c>
      <c r="F183">
        <v>31.7874344632008</v>
      </c>
      <c r="G183">
        <v>33010.0610639599</v>
      </c>
      <c r="H183">
        <v>0.3740625771603611</v>
      </c>
      <c r="I183">
        <v>0.1692806628289675</v>
      </c>
      <c r="J183">
        <v>14.95106541325839</v>
      </c>
      <c r="K183">
        <v>2.816872946623241</v>
      </c>
      <c r="L183">
        <v>915.6359169172097</v>
      </c>
      <c r="M183">
        <v>434.0453897319328</v>
      </c>
      <c r="N183">
        <v>849.0888034700099</v>
      </c>
    </row>
    <row r="184" spans="1:14">
      <c r="A184">
        <v>182</v>
      </c>
      <c r="B184">
        <v>14.30433769173251</v>
      </c>
      <c r="C184">
        <v>995.8680599629079</v>
      </c>
      <c r="D184">
        <v>0.4014230475480596</v>
      </c>
      <c r="E184">
        <v>133.3665370683786</v>
      </c>
      <c r="F184">
        <v>31.76919902754762</v>
      </c>
      <c r="G184">
        <v>33010.06106395991</v>
      </c>
      <c r="H184">
        <v>0.3740398051235179</v>
      </c>
      <c r="I184">
        <v>0.1693034469070339</v>
      </c>
      <c r="J184">
        <v>14.95004449632254</v>
      </c>
      <c r="K184">
        <v>2.816872946623241</v>
      </c>
      <c r="L184">
        <v>915.6359169172097</v>
      </c>
      <c r="M184">
        <v>434.0322781615633</v>
      </c>
      <c r="N184">
        <v>849.9287158123402</v>
      </c>
    </row>
    <row r="185" spans="1:14">
      <c r="A185">
        <v>183</v>
      </c>
      <c r="B185">
        <v>14.50568564230693</v>
      </c>
      <c r="C185">
        <v>1008.400734813908</v>
      </c>
      <c r="D185">
        <v>0.4015393106460514</v>
      </c>
      <c r="E185">
        <v>134.6435977384781</v>
      </c>
      <c r="F185">
        <v>31.37436289946562</v>
      </c>
      <c r="G185">
        <v>33010.0610639599</v>
      </c>
      <c r="H185">
        <v>0.374188041679377</v>
      </c>
      <c r="I185">
        <v>0.1695837871494902</v>
      </c>
      <c r="J185">
        <v>14.99617894756487</v>
      </c>
      <c r="K185">
        <v>2.816872946623241</v>
      </c>
      <c r="L185">
        <v>915.6359169172097</v>
      </c>
      <c r="M185">
        <v>433.6061129112879</v>
      </c>
      <c r="N185">
        <v>840.7503264132533</v>
      </c>
    </row>
    <row r="186" spans="1:14">
      <c r="A186">
        <v>184</v>
      </c>
      <c r="B186">
        <v>14.67741500667892</v>
      </c>
      <c r="C186">
        <v>1022.294109973163</v>
      </c>
      <c r="D186">
        <v>0.4013953842783334</v>
      </c>
      <c r="E186">
        <v>136.0990297043903</v>
      </c>
      <c r="F186">
        <v>30.947973086698</v>
      </c>
      <c r="G186">
        <v>33010.0610639599</v>
      </c>
      <c r="H186">
        <v>0.3742999191678513</v>
      </c>
      <c r="I186">
        <v>0.169908975546178</v>
      </c>
      <c r="J186">
        <v>15.04092308327429</v>
      </c>
      <c r="K186">
        <v>2.816872946623241</v>
      </c>
      <c r="L186">
        <v>915.6359169172097</v>
      </c>
      <c r="M186">
        <v>433.1504120097784</v>
      </c>
      <c r="N186">
        <v>833.0532872863065</v>
      </c>
    </row>
    <row r="187" spans="1:14">
      <c r="A187">
        <v>185</v>
      </c>
      <c r="B187">
        <v>14.85687548152486</v>
      </c>
      <c r="C187">
        <v>1032.817511769402</v>
      </c>
      <c r="D187">
        <v>0.4015477996218718</v>
      </c>
      <c r="E187">
        <v>137.16230457438</v>
      </c>
      <c r="F187">
        <v>30.6326434647084</v>
      </c>
      <c r="G187">
        <v>33010.06106395992</v>
      </c>
      <c r="H187">
        <v>0.3744354611907061</v>
      </c>
      <c r="I187">
        <v>0.1701327234354026</v>
      </c>
      <c r="J187">
        <v>15.07953748647927</v>
      </c>
      <c r="K187">
        <v>2.816872946623241</v>
      </c>
      <c r="L187">
        <v>915.6359169172097</v>
      </c>
      <c r="M187">
        <v>432.8015269150359</v>
      </c>
      <c r="N187">
        <v>825.2140279479121</v>
      </c>
    </row>
    <row r="188" spans="1:14">
      <c r="A188">
        <v>186</v>
      </c>
      <c r="B188">
        <v>15.04654991860192</v>
      </c>
      <c r="C188">
        <v>1042.015396855058</v>
      </c>
      <c r="D188">
        <v>0.4018547633414604</v>
      </c>
      <c r="E188">
        <v>138.0666179520743</v>
      </c>
      <c r="F188">
        <v>30.3622486746615</v>
      </c>
      <c r="G188">
        <v>33010.06106395992</v>
      </c>
      <c r="H188">
        <v>0.3745887196058115</v>
      </c>
      <c r="I188">
        <v>0.1703033473333302</v>
      </c>
      <c r="J188">
        <v>15.11629854251137</v>
      </c>
      <c r="K188">
        <v>2.816872946623241</v>
      </c>
      <c r="L188">
        <v>915.6359169172097</v>
      </c>
      <c r="M188">
        <v>432.5051520618937</v>
      </c>
      <c r="N188">
        <v>817.1960346010158</v>
      </c>
    </row>
    <row r="189" spans="1:14">
      <c r="A189">
        <v>187</v>
      </c>
      <c r="B189">
        <v>15.15214791961709</v>
      </c>
      <c r="C189">
        <v>1046.17357998576</v>
      </c>
      <c r="D189">
        <v>0.4020907222850926</v>
      </c>
      <c r="E189">
        <v>138.4602740892662</v>
      </c>
      <c r="F189">
        <v>30.24156909274078</v>
      </c>
      <c r="G189">
        <v>33010.0610639599</v>
      </c>
      <c r="H189">
        <v>0.3746776269400991</v>
      </c>
      <c r="I189">
        <v>0.1703733027714965</v>
      </c>
      <c r="J189">
        <v>15.13488407811503</v>
      </c>
      <c r="K189">
        <v>2.816872946623241</v>
      </c>
      <c r="L189">
        <v>915.6359169172097</v>
      </c>
      <c r="M189">
        <v>432.3676761888806</v>
      </c>
      <c r="N189">
        <v>812.9046696760253</v>
      </c>
    </row>
    <row r="190" spans="1:14">
      <c r="A190">
        <v>188</v>
      </c>
      <c r="B190">
        <v>15.16188884137088</v>
      </c>
      <c r="C190">
        <v>1045.575796675106</v>
      </c>
      <c r="D190">
        <v>0.4021835476645466</v>
      </c>
      <c r="E190">
        <v>138.3846626898179</v>
      </c>
      <c r="F190">
        <v>30.25885899687697</v>
      </c>
      <c r="G190">
        <v>33010.0610639599</v>
      </c>
      <c r="H190">
        <v>0.3746899527797671</v>
      </c>
      <c r="I190">
        <v>0.1703530810991953</v>
      </c>
      <c r="J190">
        <v>15.13484776642389</v>
      </c>
      <c r="K190">
        <v>2.816872946623241</v>
      </c>
      <c r="L190">
        <v>915.6359169172097</v>
      </c>
      <c r="M190">
        <v>432.3839219535753</v>
      </c>
      <c r="N190">
        <v>812.5913448298685</v>
      </c>
    </row>
    <row r="191" spans="1:14">
      <c r="A191">
        <v>189</v>
      </c>
      <c r="B191">
        <v>15.37223539145305</v>
      </c>
      <c r="C191">
        <v>1059.836009497654</v>
      </c>
      <c r="D191">
        <v>0.4022055120003744</v>
      </c>
      <c r="E191">
        <v>139.8487855332157</v>
      </c>
      <c r="F191">
        <v>29.85172264257681</v>
      </c>
      <c r="G191">
        <v>33010.06106395992</v>
      </c>
      <c r="H191">
        <v>0.3748395341933664</v>
      </c>
      <c r="I191">
        <v>0.1706714869294995</v>
      </c>
      <c r="J191">
        <v>15.18220776621886</v>
      </c>
      <c r="K191">
        <v>2.816872946623241</v>
      </c>
      <c r="L191">
        <v>915.6359169172097</v>
      </c>
      <c r="M191">
        <v>431.9165917569658</v>
      </c>
      <c r="N191">
        <v>803.8932115487131</v>
      </c>
    </row>
    <row r="192" spans="1:14">
      <c r="A192">
        <v>190</v>
      </c>
      <c r="B192">
        <v>15.53186825119696</v>
      </c>
      <c r="C192">
        <v>1066.196867671028</v>
      </c>
      <c r="D192">
        <v>0.4025467871842693</v>
      </c>
      <c r="E192">
        <v>140.4524795395901</v>
      </c>
      <c r="F192">
        <v>29.67362929066597</v>
      </c>
      <c r="G192">
        <v>33010.0610639599</v>
      </c>
      <c r="H192">
        <v>0.3749733362175332</v>
      </c>
      <c r="I192">
        <v>0.1707763454024712</v>
      </c>
      <c r="J192">
        <v>15.20988756097291</v>
      </c>
      <c r="K192">
        <v>2.816872946623241</v>
      </c>
      <c r="L192">
        <v>915.6359169172097</v>
      </c>
      <c r="M192">
        <v>431.7108724491394</v>
      </c>
      <c r="N192">
        <v>797.6123696184889</v>
      </c>
    </row>
    <row r="193" spans="1:14">
      <c r="A193">
        <v>191</v>
      </c>
      <c r="B193">
        <v>15.54330491795867</v>
      </c>
      <c r="C193">
        <v>1071.571143195914</v>
      </c>
      <c r="D193">
        <v>0.402209371889227</v>
      </c>
      <c r="E193">
        <v>141.0536865780682</v>
      </c>
      <c r="F193">
        <v>29.52480645174953</v>
      </c>
      <c r="G193">
        <v>33010.06106395991</v>
      </c>
      <c r="H193">
        <v>0.3749597462451404</v>
      </c>
      <c r="I193">
        <v>0.1709406415804693</v>
      </c>
      <c r="J193">
        <v>15.22043713770795</v>
      </c>
      <c r="K193">
        <v>2.816872946623241</v>
      </c>
      <c r="L193">
        <v>915.6359169172097</v>
      </c>
      <c r="M193">
        <v>431.526538264804</v>
      </c>
      <c r="N193">
        <v>797.0383788196527</v>
      </c>
    </row>
    <row r="194" spans="1:14">
      <c r="A194">
        <v>192</v>
      </c>
      <c r="B194">
        <v>15.56360296352529</v>
      </c>
      <c r="C194">
        <v>1070.705593803535</v>
      </c>
      <c r="D194">
        <v>0.4023711474085461</v>
      </c>
      <c r="E194">
        <v>140.9399591808239</v>
      </c>
      <c r="F194">
        <v>29.54867405684316</v>
      </c>
      <c r="G194">
        <v>33010.0610639599</v>
      </c>
      <c r="H194">
        <v>0.3749837785927479</v>
      </c>
      <c r="I194">
        <v>0.1709076385389352</v>
      </c>
      <c r="J194">
        <v>15.22107540716896</v>
      </c>
      <c r="K194">
        <v>2.816872946623241</v>
      </c>
      <c r="L194">
        <v>915.6359169172097</v>
      </c>
      <c r="M194">
        <v>431.5504018495928</v>
      </c>
      <c r="N194">
        <v>796.3649420096613</v>
      </c>
    </row>
    <row r="195" spans="1:14">
      <c r="A195">
        <v>193</v>
      </c>
      <c r="B195">
        <v>15.73952149316226</v>
      </c>
      <c r="C195">
        <v>1086.025466569693</v>
      </c>
      <c r="D195">
        <v>0.4021429212665852</v>
      </c>
      <c r="E195">
        <v>142.5475293794646</v>
      </c>
      <c r="F195">
        <v>29.13184964443837</v>
      </c>
      <c r="G195">
        <v>33010.06106395991</v>
      </c>
      <c r="H195">
        <v>0.3750930911139027</v>
      </c>
      <c r="I195">
        <v>0.1712781344712423</v>
      </c>
      <c r="J195">
        <v>15.2653027555636</v>
      </c>
      <c r="K195">
        <v>2.816872946623241</v>
      </c>
      <c r="L195">
        <v>915.6359169172097</v>
      </c>
      <c r="M195">
        <v>431.0496349611661</v>
      </c>
      <c r="N195">
        <v>789.3624417362244</v>
      </c>
    </row>
    <row r="196" spans="1:14">
      <c r="A196">
        <v>194</v>
      </c>
      <c r="B196">
        <v>15.85114328285374</v>
      </c>
      <c r="C196">
        <v>1098.343601242134</v>
      </c>
      <c r="D196">
        <v>0.4018123054002228</v>
      </c>
      <c r="E196">
        <v>143.8611996470411</v>
      </c>
      <c r="F196">
        <v>28.80513034933651</v>
      </c>
      <c r="G196">
        <v>33010.06106395989</v>
      </c>
      <c r="H196">
        <v>0.3751493354200337</v>
      </c>
      <c r="I196">
        <v>0.1715965477072933</v>
      </c>
      <c r="J196">
        <v>15.29722369092713</v>
      </c>
      <c r="K196">
        <v>2.816872946623241</v>
      </c>
      <c r="L196">
        <v>915.6359169172097</v>
      </c>
      <c r="M196">
        <v>430.6440124961129</v>
      </c>
      <c r="N196">
        <v>785.0374162583083</v>
      </c>
    </row>
    <row r="197" spans="1:14">
      <c r="A197">
        <v>195</v>
      </c>
      <c r="B197">
        <v>15.93096152665391</v>
      </c>
      <c r="C197">
        <v>1103.701977770538</v>
      </c>
      <c r="D197">
        <v>0.4018249488996998</v>
      </c>
      <c r="E197">
        <v>144.4089553852786</v>
      </c>
      <c r="F197">
        <v>28.66528396193284</v>
      </c>
      <c r="G197">
        <v>33010.0610639599</v>
      </c>
      <c r="H197">
        <v>0.3752061000287599</v>
      </c>
      <c r="I197">
        <v>0.1717165987651425</v>
      </c>
      <c r="J197">
        <v>15.31416143636862</v>
      </c>
      <c r="K197">
        <v>2.816872946623241</v>
      </c>
      <c r="L197">
        <v>915.6359169172097</v>
      </c>
      <c r="M197">
        <v>430.4695408783917</v>
      </c>
      <c r="N197">
        <v>781.9414636997907</v>
      </c>
    </row>
    <row r="198" spans="1:14">
      <c r="A198">
        <v>196</v>
      </c>
      <c r="B198">
        <v>15.93785266505981</v>
      </c>
      <c r="C198">
        <v>1103.409255206056</v>
      </c>
      <c r="D198">
        <v>0.4018734098597377</v>
      </c>
      <c r="E198">
        <v>144.3698571700598</v>
      </c>
      <c r="F198">
        <v>28.67288855233603</v>
      </c>
      <c r="G198">
        <v>33010.0610639599</v>
      </c>
      <c r="H198">
        <v>0.3752132807045304</v>
      </c>
      <c r="I198">
        <v>0.1717137212420784</v>
      </c>
      <c r="J198">
        <v>15.31446978326226</v>
      </c>
      <c r="K198">
        <v>2.816872946623241</v>
      </c>
      <c r="L198">
        <v>915.6359169172097</v>
      </c>
      <c r="M198">
        <v>430.4684605946589</v>
      </c>
      <c r="N198">
        <v>781.7727997594311</v>
      </c>
    </row>
    <row r="199" spans="1:14">
      <c r="A199">
        <v>197</v>
      </c>
      <c r="B199">
        <v>16.16267782687964</v>
      </c>
      <c r="C199">
        <v>1114.681529717695</v>
      </c>
      <c r="D199">
        <v>0.4021819809220844</v>
      </c>
      <c r="E199">
        <v>145.4799385534303</v>
      </c>
      <c r="F199">
        <v>28.3829324866915</v>
      </c>
      <c r="G199">
        <v>33010.06106395991</v>
      </c>
      <c r="H199">
        <v>0.3753923382079021</v>
      </c>
      <c r="I199">
        <v>0.1719248460197862</v>
      </c>
      <c r="J199">
        <v>15.35551285177617</v>
      </c>
      <c r="K199">
        <v>2.816872946623241</v>
      </c>
      <c r="L199">
        <v>915.6359169172097</v>
      </c>
      <c r="M199">
        <v>430.1133695621305</v>
      </c>
      <c r="N199">
        <v>773.4413879157182</v>
      </c>
    </row>
    <row r="200" spans="1:14">
      <c r="A200">
        <v>198</v>
      </c>
      <c r="B200">
        <v>16.21151237941978</v>
      </c>
      <c r="C200">
        <v>1122.021600998971</v>
      </c>
      <c r="D200">
        <v>0.4019042758949213</v>
      </c>
      <c r="E200">
        <v>146.2745133004579</v>
      </c>
      <c r="F200">
        <v>28.19725625065605</v>
      </c>
      <c r="G200">
        <v>33010.0610639599</v>
      </c>
      <c r="H200">
        <v>0.375407857697536</v>
      </c>
      <c r="I200">
        <v>0.172123347447053</v>
      </c>
      <c r="J200">
        <v>15.37209342830644</v>
      </c>
      <c r="K200">
        <v>2.816872946623241</v>
      </c>
      <c r="L200">
        <v>915.6359169172097</v>
      </c>
      <c r="M200">
        <v>429.8741313180339</v>
      </c>
      <c r="N200">
        <v>771.5175607653969</v>
      </c>
    </row>
    <row r="201" spans="1:14">
      <c r="A201">
        <v>199</v>
      </c>
      <c r="B201">
        <v>16.21104317666824</v>
      </c>
      <c r="C201">
        <v>1121.933933252974</v>
      </c>
      <c r="D201">
        <v>0.4019023309712473</v>
      </c>
      <c r="E201">
        <v>146.2643360787508</v>
      </c>
      <c r="F201">
        <v>28.19945957994801</v>
      </c>
      <c r="G201">
        <v>33010.0610639599</v>
      </c>
      <c r="H201">
        <v>0.3754065573640551</v>
      </c>
      <c r="I201">
        <v>0.1721295989869255</v>
      </c>
      <c r="J201">
        <v>15.37196661691551</v>
      </c>
      <c r="K201">
        <v>2.816872946623241</v>
      </c>
      <c r="L201">
        <v>915.6359169172097</v>
      </c>
      <c r="M201">
        <v>429.8677060271917</v>
      </c>
      <c r="N201">
        <v>771.5897183757962</v>
      </c>
    </row>
    <row r="202" spans="1:14">
      <c r="A202">
        <v>200</v>
      </c>
      <c r="B202">
        <v>16.43032786389632</v>
      </c>
      <c r="C202">
        <v>1135.750247711904</v>
      </c>
      <c r="D202">
        <v>0.4020029103877533</v>
      </c>
      <c r="E202">
        <v>147.6648252811181</v>
      </c>
      <c r="F202">
        <v>27.85641532183463</v>
      </c>
      <c r="G202">
        <v>33010.0610639599</v>
      </c>
      <c r="H202">
        <v>0.3755677512297164</v>
      </c>
      <c r="I202">
        <v>0.1724231770368833</v>
      </c>
      <c r="J202">
        <v>15.41562007313849</v>
      </c>
      <c r="K202">
        <v>2.816872946623241</v>
      </c>
      <c r="L202">
        <v>915.6359169172097</v>
      </c>
      <c r="M202">
        <v>429.4298757016981</v>
      </c>
      <c r="N202">
        <v>763.688659892469</v>
      </c>
    </row>
    <row r="203" spans="1:14">
      <c r="A203">
        <v>201</v>
      </c>
      <c r="B203">
        <v>16.51859509114283</v>
      </c>
      <c r="C203">
        <v>1149.199650524253</v>
      </c>
      <c r="D203">
        <v>0.4015060991557584</v>
      </c>
      <c r="E203">
        <v>149.120825941148</v>
      </c>
      <c r="F203">
        <v>27.53040395348749</v>
      </c>
      <c r="G203">
        <v>33010.0610639599</v>
      </c>
      <c r="H203">
        <v>0.3755957197029239</v>
      </c>
      <c r="I203">
        <v>0.1727745078368402</v>
      </c>
      <c r="J203">
        <v>15.444789456366</v>
      </c>
      <c r="K203">
        <v>2.816872946623241</v>
      </c>
      <c r="L203">
        <v>915.6359169172097</v>
      </c>
      <c r="M203">
        <v>429.0088557209596</v>
      </c>
      <c r="N203">
        <v>760.4617820484632</v>
      </c>
    </row>
    <row r="204" spans="1:14">
      <c r="A204">
        <v>202</v>
      </c>
      <c r="B204">
        <v>16.71800064608722</v>
      </c>
      <c r="C204">
        <v>1159.470545385057</v>
      </c>
      <c r="D204">
        <v>0.4017533545294949</v>
      </c>
      <c r="E204">
        <v>150.132662838627</v>
      </c>
      <c r="F204">
        <v>27.28653239883078</v>
      </c>
      <c r="G204">
        <v>33010.06106395992</v>
      </c>
      <c r="H204">
        <v>0.3757529874035463</v>
      </c>
      <c r="I204">
        <v>0.1729750370432559</v>
      </c>
      <c r="J204">
        <v>15.48011870459432</v>
      </c>
      <c r="K204">
        <v>2.816872946623241</v>
      </c>
      <c r="L204">
        <v>915.6359169172097</v>
      </c>
      <c r="M204">
        <v>428.6824889254431</v>
      </c>
      <c r="N204">
        <v>753.5287936037849</v>
      </c>
    </row>
    <row r="205" spans="1:14">
      <c r="A205">
        <v>203</v>
      </c>
      <c r="B205">
        <v>16.85297869270156</v>
      </c>
      <c r="C205">
        <v>1165.360942879616</v>
      </c>
      <c r="D205">
        <v>0.4019610914247233</v>
      </c>
      <c r="E205">
        <v>150.6946413718526</v>
      </c>
      <c r="F205">
        <v>27.14861073339371</v>
      </c>
      <c r="G205">
        <v>33010.0610639599</v>
      </c>
      <c r="H205">
        <v>0.375858121241003</v>
      </c>
      <c r="I205">
        <v>0.1731198480477343</v>
      </c>
      <c r="J205">
        <v>15.50253489393425</v>
      </c>
      <c r="K205">
        <v>2.816872946623241</v>
      </c>
      <c r="L205">
        <v>915.6359169172097</v>
      </c>
      <c r="M205">
        <v>428.4523632983561</v>
      </c>
      <c r="N205">
        <v>749.2249504094684</v>
      </c>
    </row>
    <row r="206" spans="1:14">
      <c r="A206">
        <v>204</v>
      </c>
      <c r="B206">
        <v>16.9470691659352</v>
      </c>
      <c r="C206">
        <v>1169.07462478597</v>
      </c>
      <c r="D206">
        <v>0.4021413265323701</v>
      </c>
      <c r="E206">
        <v>151.0429605162041</v>
      </c>
      <c r="F206">
        <v>27.06237046923459</v>
      </c>
      <c r="G206">
        <v>33010.0610639599</v>
      </c>
      <c r="H206">
        <v>0.3759355343319931</v>
      </c>
      <c r="I206">
        <v>0.1731939371023241</v>
      </c>
      <c r="J206">
        <v>15.51745001945015</v>
      </c>
      <c r="K206">
        <v>2.816872946623241</v>
      </c>
      <c r="L206">
        <v>915.6359169172097</v>
      </c>
      <c r="M206">
        <v>428.3202535061396</v>
      </c>
      <c r="N206">
        <v>746.1449627464676</v>
      </c>
    </row>
    <row r="207" spans="1:14">
      <c r="A207">
        <v>205</v>
      </c>
      <c r="B207">
        <v>16.93754385855487</v>
      </c>
      <c r="C207">
        <v>1169.166895875884</v>
      </c>
      <c r="D207">
        <v>0.4020865657753259</v>
      </c>
      <c r="E207">
        <v>151.0597376203737</v>
      </c>
      <c r="F207">
        <v>27.06023469680752</v>
      </c>
      <c r="G207">
        <v>33010.06106395992</v>
      </c>
      <c r="H207">
        <v>0.3759243362412822</v>
      </c>
      <c r="I207">
        <v>0.1732097856188957</v>
      </c>
      <c r="J207">
        <v>15.51668990795766</v>
      </c>
      <c r="K207">
        <v>2.816872946623241</v>
      </c>
      <c r="L207">
        <v>915.6359169172097</v>
      </c>
      <c r="M207">
        <v>428.3090328503814</v>
      </c>
      <c r="N207">
        <v>746.4949933408528</v>
      </c>
    </row>
    <row r="208" spans="1:14">
      <c r="A208">
        <v>206</v>
      </c>
      <c r="B208">
        <v>16.95163726221525</v>
      </c>
      <c r="C208">
        <v>1171.962249197743</v>
      </c>
      <c r="D208">
        <v>0.4019518724091097</v>
      </c>
      <c r="E208">
        <v>151.3642258715091</v>
      </c>
      <c r="F208">
        <v>26.99569087980166</v>
      </c>
      <c r="G208">
        <v>33010.0610639599</v>
      </c>
      <c r="H208">
        <v>0.3759227371437079</v>
      </c>
      <c r="I208">
        <v>0.1733017791221227</v>
      </c>
      <c r="J208">
        <v>15.52212769920719</v>
      </c>
      <c r="K208">
        <v>2.816872946623241</v>
      </c>
      <c r="L208">
        <v>915.6359169172097</v>
      </c>
      <c r="M208">
        <v>428.2050740424639</v>
      </c>
      <c r="N208">
        <v>746.1134334608328</v>
      </c>
    </row>
    <row r="209" spans="1:14">
      <c r="A209">
        <v>207</v>
      </c>
      <c r="B209">
        <v>16.95263467877892</v>
      </c>
      <c r="C209">
        <v>1171.645477518681</v>
      </c>
      <c r="D209">
        <v>0.4019809122054417</v>
      </c>
      <c r="E209">
        <v>151.3280519282129</v>
      </c>
      <c r="F209">
        <v>27.00298956399539</v>
      </c>
      <c r="G209">
        <v>33010.0610639599</v>
      </c>
      <c r="H209">
        <v>0.3759259809710259</v>
      </c>
      <c r="I209">
        <v>0.1732869392666229</v>
      </c>
      <c r="J209">
        <v>15.52174914590066</v>
      </c>
      <c r="K209">
        <v>2.816872946623241</v>
      </c>
      <c r="L209">
        <v>915.6359169172097</v>
      </c>
      <c r="M209">
        <v>428.2200047925692</v>
      </c>
      <c r="N209">
        <v>746.0623607455753</v>
      </c>
    </row>
    <row r="210" spans="1:14">
      <c r="A210">
        <v>208</v>
      </c>
      <c r="B210">
        <v>17.09598767787856</v>
      </c>
      <c r="C210">
        <v>1176.737300302639</v>
      </c>
      <c r="D210">
        <v>0.4023076290026281</v>
      </c>
      <c r="E210">
        <v>151.7967971151814</v>
      </c>
      <c r="F210">
        <v>26.88614578122283</v>
      </c>
      <c r="G210">
        <v>33010.0610639599</v>
      </c>
      <c r="H210">
        <v>0.3760501306734357</v>
      </c>
      <c r="I210">
        <v>0.1733562156397585</v>
      </c>
      <c r="J210">
        <v>15.5433382574006</v>
      </c>
      <c r="K210">
        <v>2.816872946623241</v>
      </c>
      <c r="L210">
        <v>915.6359169172097</v>
      </c>
      <c r="M210">
        <v>428.0649027658966</v>
      </c>
      <c r="N210">
        <v>741.4450552567127</v>
      </c>
    </row>
    <row r="211" spans="1:14">
      <c r="A211">
        <v>209</v>
      </c>
      <c r="B211">
        <v>17.26318624265791</v>
      </c>
      <c r="C211">
        <v>1188.31086461977</v>
      </c>
      <c r="D211">
        <v>0.4023095473175004</v>
      </c>
      <c r="E211">
        <v>152.9793654712302</v>
      </c>
      <c r="F211">
        <v>26.62428792339848</v>
      </c>
      <c r="G211">
        <v>33010.0610639599</v>
      </c>
      <c r="H211">
        <v>0.3761681649954669</v>
      </c>
      <c r="I211">
        <v>0.1736047860519924</v>
      </c>
      <c r="J211">
        <v>15.57613156587808</v>
      </c>
      <c r="K211">
        <v>2.816872946623241</v>
      </c>
      <c r="L211">
        <v>915.6359169172097</v>
      </c>
      <c r="M211">
        <v>427.7097454743371</v>
      </c>
      <c r="N211">
        <v>735.9346710981329</v>
      </c>
    </row>
    <row r="212" spans="1:14">
      <c r="A212">
        <v>210</v>
      </c>
      <c r="B212">
        <v>17.4900012573418</v>
      </c>
      <c r="C212">
        <v>1200.432134665939</v>
      </c>
      <c r="D212">
        <v>0.4025388190303013</v>
      </c>
      <c r="E212">
        <v>154.1782555706419</v>
      </c>
      <c r="F212">
        <v>26.35545124834873</v>
      </c>
      <c r="G212">
        <v>33010.0610639599</v>
      </c>
      <c r="H212">
        <v>0.37634335466411</v>
      </c>
      <c r="I212">
        <v>0.1738459207417632</v>
      </c>
      <c r="J212">
        <v>15.61526996699663</v>
      </c>
      <c r="K212">
        <v>2.816872946623241</v>
      </c>
      <c r="L212">
        <v>915.6359169172097</v>
      </c>
      <c r="M212">
        <v>427.3288762204122</v>
      </c>
      <c r="N212">
        <v>728.7585581064305</v>
      </c>
    </row>
    <row r="213" spans="1:14">
      <c r="A213">
        <v>211</v>
      </c>
      <c r="B213">
        <v>17.64635973315078</v>
      </c>
      <c r="C213">
        <v>1211.807411772875</v>
      </c>
      <c r="D213">
        <v>0.4025013657555669</v>
      </c>
      <c r="E213">
        <v>155.3439729905585</v>
      </c>
      <c r="F213">
        <v>26.10805173724185</v>
      </c>
      <c r="G213">
        <v>33010.0610639599</v>
      </c>
      <c r="H213">
        <v>0.3764507702705243</v>
      </c>
      <c r="I213">
        <v>0.1741002593690438</v>
      </c>
      <c r="J213">
        <v>15.64599510470645</v>
      </c>
      <c r="K213">
        <v>2.816872946623241</v>
      </c>
      <c r="L213">
        <v>915.6359169172097</v>
      </c>
      <c r="M213">
        <v>426.9754009069225</v>
      </c>
      <c r="N213">
        <v>723.8454718585077</v>
      </c>
    </row>
    <row r="214" spans="1:14">
      <c r="A214">
        <v>212</v>
      </c>
      <c r="B214">
        <v>17.77159915832349</v>
      </c>
      <c r="C214">
        <v>1223.285729610745</v>
      </c>
      <c r="D214">
        <v>0.4023184189118306</v>
      </c>
      <c r="E214">
        <v>156.5425913716824</v>
      </c>
      <c r="F214">
        <v>25.86307502516741</v>
      </c>
      <c r="G214">
        <v>33010.0610639599</v>
      </c>
      <c r="H214">
        <v>0.3765254743802509</v>
      </c>
      <c r="I214">
        <v>0.1743795357084807</v>
      </c>
      <c r="J214">
        <v>15.67349345656053</v>
      </c>
      <c r="K214">
        <v>2.816872946623241</v>
      </c>
      <c r="L214">
        <v>915.6359169172097</v>
      </c>
      <c r="M214">
        <v>426.6147185844948</v>
      </c>
      <c r="N214">
        <v>719.8590018338343</v>
      </c>
    </row>
    <row r="215" spans="1:14">
      <c r="A215">
        <v>213</v>
      </c>
      <c r="B215">
        <v>17.81747493068995</v>
      </c>
      <c r="C215">
        <v>1229.074189642392</v>
      </c>
      <c r="D215">
        <v>0.4021533728668384</v>
      </c>
      <c r="E215">
        <v>157.1595512019688</v>
      </c>
      <c r="F215">
        <v>25.74127002971613</v>
      </c>
      <c r="G215">
        <v>33010.0610639599</v>
      </c>
      <c r="H215">
        <v>0.3765459519875493</v>
      </c>
      <c r="I215">
        <v>0.1745267036683127</v>
      </c>
      <c r="J215">
        <v>15.68552837533957</v>
      </c>
      <c r="K215">
        <v>2.816872946623241</v>
      </c>
      <c r="L215">
        <v>915.6359169172097</v>
      </c>
      <c r="M215">
        <v>426.4366144461267</v>
      </c>
      <c r="N215">
        <v>718.3386118543705</v>
      </c>
    </row>
    <row r="216" spans="1:14">
      <c r="A216">
        <v>214</v>
      </c>
      <c r="B216">
        <v>17.8054121845528</v>
      </c>
      <c r="C216">
        <v>1229.429131683128</v>
      </c>
      <c r="D216">
        <v>0.4020726468042133</v>
      </c>
      <c r="E216">
        <v>157.2076590369273</v>
      </c>
      <c r="F216">
        <v>25.73383840256494</v>
      </c>
      <c r="G216">
        <v>33010.0610639599</v>
      </c>
      <c r="H216">
        <v>0.3765308214575281</v>
      </c>
      <c r="I216">
        <v>0.1745517174715742</v>
      </c>
      <c r="J216">
        <v>15.68485392611677</v>
      </c>
      <c r="K216">
        <v>2.816872946623241</v>
      </c>
      <c r="L216">
        <v>915.6359169172097</v>
      </c>
      <c r="M216">
        <v>426.4177504070186</v>
      </c>
      <c r="N216">
        <v>718.6919070707067</v>
      </c>
    </row>
    <row r="217" spans="1:14">
      <c r="A217">
        <v>215</v>
      </c>
      <c r="B217">
        <v>18.01830760651453</v>
      </c>
      <c r="C217">
        <v>1242.9952034531</v>
      </c>
      <c r="D217">
        <v>0.4021535554610224</v>
      </c>
      <c r="E217">
        <v>158.5767045082098</v>
      </c>
      <c r="F217">
        <v>25.45297883229771</v>
      </c>
      <c r="G217">
        <v>33010.0610639599</v>
      </c>
      <c r="H217">
        <v>0.3766868320042205</v>
      </c>
      <c r="I217">
        <v>0.1748320718371892</v>
      </c>
      <c r="J217">
        <v>15.72293757344874</v>
      </c>
      <c r="K217">
        <v>2.816872946623241</v>
      </c>
      <c r="L217">
        <v>915.6359169172097</v>
      </c>
      <c r="M217">
        <v>426.0078177353124</v>
      </c>
      <c r="N217">
        <v>712.2972193821333</v>
      </c>
    </row>
    <row r="218" spans="1:14">
      <c r="A218">
        <v>216</v>
      </c>
      <c r="B218">
        <v>18.09196635653512</v>
      </c>
      <c r="C218">
        <v>1252.038296069567</v>
      </c>
      <c r="D218">
        <v>0.4019102913936132</v>
      </c>
      <c r="E218">
        <v>159.538378098506</v>
      </c>
      <c r="F218">
        <v>25.26913969122031</v>
      </c>
      <c r="G218">
        <v>33010.0610639599</v>
      </c>
      <c r="H218">
        <v>0.3767207699471459</v>
      </c>
      <c r="I218">
        <v>0.1750577304638441</v>
      </c>
      <c r="J218">
        <v>15.74142288856488</v>
      </c>
      <c r="K218">
        <v>2.816872946623241</v>
      </c>
      <c r="L218">
        <v>915.6359169172097</v>
      </c>
      <c r="M218">
        <v>425.7346148618166</v>
      </c>
      <c r="N218">
        <v>710.0085234506262</v>
      </c>
    </row>
    <row r="219" spans="1:14">
      <c r="A219">
        <v>217</v>
      </c>
      <c r="B219">
        <v>18.18937000489168</v>
      </c>
      <c r="C219">
        <v>1253.758411128704</v>
      </c>
      <c r="D219">
        <v>0.4022214073431106</v>
      </c>
      <c r="E219">
        <v>159.6601165125094</v>
      </c>
      <c r="F219">
        <v>25.23447126760019</v>
      </c>
      <c r="G219">
        <v>33010.0610639599</v>
      </c>
      <c r="H219">
        <v>0.3768117586693723</v>
      </c>
      <c r="I219">
        <v>0.1750596315573803</v>
      </c>
      <c r="J219">
        <v>15.75303678079662</v>
      </c>
      <c r="K219">
        <v>2.816872946623241</v>
      </c>
      <c r="L219">
        <v>915.6359169172097</v>
      </c>
      <c r="M219">
        <v>425.6769209833744</v>
      </c>
      <c r="N219">
        <v>707.2916150181544</v>
      </c>
    </row>
    <row r="220" spans="1:14">
      <c r="A220">
        <v>218</v>
      </c>
      <c r="B220">
        <v>18.16787680106742</v>
      </c>
      <c r="C220">
        <v>1254.419860988062</v>
      </c>
      <c r="D220">
        <v>0.402084125505939</v>
      </c>
      <c r="E220">
        <v>159.7494604122241</v>
      </c>
      <c r="F220">
        <v>25.22116524623524</v>
      </c>
      <c r="G220">
        <v>33010.06106395991</v>
      </c>
      <c r="H220">
        <v>0.3767859676767475</v>
      </c>
      <c r="I220">
        <v>0.1750968634084046</v>
      </c>
      <c r="J220">
        <v>15.75181338134399</v>
      </c>
      <c r="K220">
        <v>2.816872946623241</v>
      </c>
      <c r="L220">
        <v>915.6359169172097</v>
      </c>
      <c r="M220">
        <v>425.6510777248665</v>
      </c>
      <c r="N220">
        <v>707.8693391284226</v>
      </c>
    </row>
    <row r="221" spans="1:14">
      <c r="A221">
        <v>219</v>
      </c>
      <c r="B221">
        <v>18.413857886872</v>
      </c>
      <c r="C221">
        <v>1266.592869060491</v>
      </c>
      <c r="D221">
        <v>0.4023856543982353</v>
      </c>
      <c r="E221">
        <v>160.9361853816657</v>
      </c>
      <c r="F221">
        <v>24.97876892801956</v>
      </c>
      <c r="G221">
        <v>33010.0610639599</v>
      </c>
      <c r="H221">
        <v>0.3769809779678843</v>
      </c>
      <c r="I221">
        <v>0.1753224819966271</v>
      </c>
      <c r="J221">
        <v>15.79050164094396</v>
      </c>
      <c r="K221">
        <v>2.816872946623241</v>
      </c>
      <c r="L221">
        <v>915.6359169172097</v>
      </c>
      <c r="M221">
        <v>425.280390954873</v>
      </c>
      <c r="N221">
        <v>700.8782244181865</v>
      </c>
    </row>
    <row r="222" spans="1:14">
      <c r="A222">
        <v>220</v>
      </c>
      <c r="B222">
        <v>18.6233620824023</v>
      </c>
      <c r="C222">
        <v>1274.817858274944</v>
      </c>
      <c r="D222">
        <v>0.4027627291385848</v>
      </c>
      <c r="E222">
        <v>161.7064790392262</v>
      </c>
      <c r="F222">
        <v>24.81760856798093</v>
      </c>
      <c r="G222">
        <v>33010.06106395991</v>
      </c>
      <c r="H222">
        <v>0.3771551773898217</v>
      </c>
      <c r="I222">
        <v>0.1754564924359366</v>
      </c>
      <c r="J222">
        <v>15.82054726241091</v>
      </c>
      <c r="K222">
        <v>2.816872946623241</v>
      </c>
      <c r="L222">
        <v>915.6359169172097</v>
      </c>
      <c r="M222">
        <v>425.024999143132</v>
      </c>
      <c r="N222">
        <v>695.1364044609417</v>
      </c>
    </row>
    <row r="223" spans="1:14">
      <c r="A223">
        <v>221</v>
      </c>
      <c r="B223">
        <v>18.7082997907153</v>
      </c>
      <c r="C223">
        <v>1279.986530807053</v>
      </c>
      <c r="D223">
        <v>0.4028033764918822</v>
      </c>
      <c r="E223">
        <v>162.2241002639869</v>
      </c>
      <c r="F223">
        <v>24.71739337928119</v>
      </c>
      <c r="G223">
        <v>33010.0610639599</v>
      </c>
      <c r="H223">
        <v>0.3772177757327811</v>
      </c>
      <c r="I223">
        <v>0.1755639472376571</v>
      </c>
      <c r="J223">
        <v>15.83483413652204</v>
      </c>
      <c r="K223">
        <v>2.816872946623241</v>
      </c>
      <c r="L223">
        <v>915.6359169172097</v>
      </c>
      <c r="M223">
        <v>424.8674052970218</v>
      </c>
      <c r="N223">
        <v>692.8503587346638</v>
      </c>
    </row>
    <row r="224" spans="1:14">
      <c r="A224">
        <v>222</v>
      </c>
      <c r="B224">
        <v>18.69949854825253</v>
      </c>
      <c r="C224">
        <v>1280.103057566162</v>
      </c>
      <c r="D224">
        <v>0.4027565293678959</v>
      </c>
      <c r="E224">
        <v>162.2429620392818</v>
      </c>
      <c r="F224">
        <v>24.71514337469986</v>
      </c>
      <c r="G224">
        <v>33010.06106395992</v>
      </c>
      <c r="H224">
        <v>0.3772076603686345</v>
      </c>
      <c r="I224">
        <v>0.1755774826180399</v>
      </c>
      <c r="J224">
        <v>15.8341673750937</v>
      </c>
      <c r="K224">
        <v>2.816872946623241</v>
      </c>
      <c r="L224">
        <v>915.6359169172097</v>
      </c>
      <c r="M224">
        <v>424.8585327115446</v>
      </c>
      <c r="N224">
        <v>693.0812260948668</v>
      </c>
    </row>
    <row r="225" spans="1:14">
      <c r="A225">
        <v>223</v>
      </c>
      <c r="B225">
        <v>18.86094864512388</v>
      </c>
      <c r="C225">
        <v>1293.78400686808</v>
      </c>
      <c r="D225">
        <v>0.4026038292884948</v>
      </c>
      <c r="E225">
        <v>163.6575828171567</v>
      </c>
      <c r="F225">
        <v>24.45379633245481</v>
      </c>
      <c r="G225">
        <v>33010.0610639599</v>
      </c>
      <c r="H225">
        <v>0.3773101803574724</v>
      </c>
      <c r="I225">
        <v>0.175893439994433</v>
      </c>
      <c r="J225">
        <v>15.86563418478036</v>
      </c>
      <c r="K225">
        <v>2.816872946623241</v>
      </c>
      <c r="L225">
        <v>915.6359169172097</v>
      </c>
      <c r="M225">
        <v>424.4457609821184</v>
      </c>
      <c r="N225">
        <v>688.533185819756</v>
      </c>
    </row>
    <row r="226" spans="1:14">
      <c r="A226">
        <v>224</v>
      </c>
      <c r="B226">
        <v>18.99114407566855</v>
      </c>
      <c r="C226">
        <v>1297.883161541492</v>
      </c>
      <c r="D226">
        <v>0.402892777005098</v>
      </c>
      <c r="E226">
        <v>164.0229150247572</v>
      </c>
      <c r="F226">
        <v>24.37656296007653</v>
      </c>
      <c r="G226">
        <v>33010.0610639599</v>
      </c>
      <c r="H226">
        <v>0.3774226152930762</v>
      </c>
      <c r="I226">
        <v>0.1759456575763706</v>
      </c>
      <c r="J226">
        <v>15.88272338746215</v>
      </c>
      <c r="K226">
        <v>2.816872946623241</v>
      </c>
      <c r="L226">
        <v>915.6359169172097</v>
      </c>
      <c r="M226">
        <v>424.3195357002709</v>
      </c>
      <c r="N226">
        <v>685.2141348932928</v>
      </c>
    </row>
    <row r="227" spans="1:14">
      <c r="A227">
        <v>225</v>
      </c>
      <c r="B227">
        <v>18.98996482624868</v>
      </c>
      <c r="C227">
        <v>1297.744631910164</v>
      </c>
      <c r="D227">
        <v>0.4028931417522041</v>
      </c>
      <c r="E227">
        <v>164.0078338856233</v>
      </c>
      <c r="F227">
        <v>24.37916507161439</v>
      </c>
      <c r="G227">
        <v>33010.0610639599</v>
      </c>
      <c r="H227">
        <v>0.3774212877462363</v>
      </c>
      <c r="I227">
        <v>0.1759473321549592</v>
      </c>
      <c r="J227">
        <v>15.88248436881015</v>
      </c>
      <c r="K227">
        <v>2.816872946623241</v>
      </c>
      <c r="L227">
        <v>915.6359169172097</v>
      </c>
      <c r="M227">
        <v>424.3184913964502</v>
      </c>
      <c r="N227">
        <v>685.2698654014771</v>
      </c>
    </row>
    <row r="228" spans="1:14">
      <c r="A228">
        <v>226</v>
      </c>
      <c r="B228">
        <v>19.20395340239476</v>
      </c>
      <c r="C228">
        <v>1311.876123527994</v>
      </c>
      <c r="D228">
        <v>0.4029263377503313</v>
      </c>
      <c r="E228">
        <v>165.4339773741959</v>
      </c>
      <c r="F228">
        <v>24.1165534113513</v>
      </c>
      <c r="G228">
        <v>33010.0610639599</v>
      </c>
      <c r="H228">
        <v>0.3775741598436471</v>
      </c>
      <c r="I228">
        <v>0.1762493270450741</v>
      </c>
      <c r="J228">
        <v>15.91882070184224</v>
      </c>
      <c r="K228">
        <v>2.816872946623241</v>
      </c>
      <c r="L228">
        <v>915.6359169172097</v>
      </c>
      <c r="M228">
        <v>423.8920257758396</v>
      </c>
      <c r="N228">
        <v>679.5624320749949</v>
      </c>
    </row>
    <row r="229" spans="1:14">
      <c r="A229">
        <v>227</v>
      </c>
      <c r="B229">
        <v>19.45437584619312</v>
      </c>
      <c r="C229">
        <v>1319.83764615901</v>
      </c>
      <c r="D229">
        <v>0.4034590070379425</v>
      </c>
      <c r="E229">
        <v>166.145598429304</v>
      </c>
      <c r="F229">
        <v>23.9710775747396</v>
      </c>
      <c r="G229">
        <v>33010.0610639599</v>
      </c>
      <c r="H229">
        <v>0.3777880656297474</v>
      </c>
      <c r="I229">
        <v>0.1763546998504001</v>
      </c>
      <c r="J229">
        <v>15.95120568947119</v>
      </c>
      <c r="K229">
        <v>2.816872946623241</v>
      </c>
      <c r="L229">
        <v>915.6359169172097</v>
      </c>
      <c r="M229">
        <v>423.6459348170027</v>
      </c>
      <c r="N229">
        <v>673.3686528993766</v>
      </c>
    </row>
    <row r="230" spans="1:14">
      <c r="A230">
        <v>228</v>
      </c>
      <c r="B230">
        <v>19.62421832357575</v>
      </c>
      <c r="C230">
        <v>1332.665368361596</v>
      </c>
      <c r="D230">
        <v>0.4033828755078696</v>
      </c>
      <c r="E230">
        <v>167.4553845514511</v>
      </c>
      <c r="F230">
        <v>23.740341238878</v>
      </c>
      <c r="G230">
        <v>33010.06106395992</v>
      </c>
      <c r="H230">
        <v>0.377901463850268</v>
      </c>
      <c r="I230">
        <v>0.1766480945121991</v>
      </c>
      <c r="J230">
        <v>15.98122363467803</v>
      </c>
      <c r="K230">
        <v>2.816872946623241</v>
      </c>
      <c r="L230">
        <v>915.6359169172097</v>
      </c>
      <c r="M230">
        <v>423.2545848393896</v>
      </c>
      <c r="N230">
        <v>669.0222572307217</v>
      </c>
    </row>
    <row r="231" spans="1:14">
      <c r="A231">
        <v>229</v>
      </c>
      <c r="B231">
        <v>19.69644566111089</v>
      </c>
      <c r="C231">
        <v>1339.678429081442</v>
      </c>
      <c r="D231">
        <v>0.4032724532494998</v>
      </c>
      <c r="E231">
        <v>168.1866881815001</v>
      </c>
      <c r="F231">
        <v>23.61606331441201</v>
      </c>
      <c r="G231">
        <v>33010.0610639599</v>
      </c>
      <c r="H231">
        <v>0.3779459462809013</v>
      </c>
      <c r="I231">
        <v>0.1768021440963117</v>
      </c>
      <c r="J231">
        <v>15.99550564734361</v>
      </c>
      <c r="K231">
        <v>2.816872946623241</v>
      </c>
      <c r="L231">
        <v>915.6359169172097</v>
      </c>
      <c r="M231">
        <v>423.0586869034031</v>
      </c>
      <c r="N231">
        <v>667.03801420818</v>
      </c>
    </row>
    <row r="232" spans="1:14">
      <c r="A232">
        <v>230</v>
      </c>
      <c r="B232">
        <v>19.74632778235919</v>
      </c>
      <c r="C232">
        <v>1345.022358919966</v>
      </c>
      <c r="D232">
        <v>0.4031637652159245</v>
      </c>
      <c r="E232">
        <v>168.7468704654452</v>
      </c>
      <c r="F232">
        <v>23.52223395568247</v>
      </c>
      <c r="G232">
        <v>33010.0610639599</v>
      </c>
      <c r="H232">
        <v>0.3779734225733257</v>
      </c>
      <c r="I232">
        <v>0.1769295341760165</v>
      </c>
      <c r="J232">
        <v>16.0058724743494</v>
      </c>
      <c r="K232">
        <v>2.816872946623241</v>
      </c>
      <c r="L232">
        <v>915.6359169172097</v>
      </c>
      <c r="M232">
        <v>422.9025659883071</v>
      </c>
      <c r="N232">
        <v>665.7193054777709</v>
      </c>
    </row>
    <row r="233" spans="1:14">
      <c r="A233">
        <v>231</v>
      </c>
      <c r="B233">
        <v>19.74817515430667</v>
      </c>
      <c r="C233">
        <v>1344.860972848858</v>
      </c>
      <c r="D233">
        <v>0.4031750295795772</v>
      </c>
      <c r="E233">
        <v>168.7268569982665</v>
      </c>
      <c r="F233">
        <v>23.52505667193228</v>
      </c>
      <c r="G233">
        <v>33010.0610639599</v>
      </c>
      <c r="H233">
        <v>0.3779746311782243</v>
      </c>
      <c r="I233">
        <v>0.1769324685415689</v>
      </c>
      <c r="J233">
        <v>16.0059210729408</v>
      </c>
      <c r="K233">
        <v>2.816872946623241</v>
      </c>
      <c r="L233">
        <v>915.6359169172097</v>
      </c>
      <c r="M233">
        <v>422.8986228614064</v>
      </c>
      <c r="N233">
        <v>665.7134468435135</v>
      </c>
    </row>
    <row r="234" spans="1:14">
      <c r="A234">
        <v>232</v>
      </c>
      <c r="B234">
        <v>19.75728548475843</v>
      </c>
      <c r="C234">
        <v>1349.567879214874</v>
      </c>
      <c r="D234">
        <v>0.4029251812580138</v>
      </c>
      <c r="E234">
        <v>169.2428290322024</v>
      </c>
      <c r="F234">
        <v>23.44300800975277</v>
      </c>
      <c r="G234">
        <v>33010.06106395991</v>
      </c>
      <c r="H234">
        <v>0.3779594978038938</v>
      </c>
      <c r="I234">
        <v>0.1770894768074606</v>
      </c>
      <c r="J234">
        <v>16.01187592199891</v>
      </c>
      <c r="K234">
        <v>2.816872946623241</v>
      </c>
      <c r="L234">
        <v>915.6359169172097</v>
      </c>
      <c r="M234">
        <v>422.7362210759813</v>
      </c>
      <c r="N234">
        <v>665.439455853814</v>
      </c>
    </row>
    <row r="235" spans="1:14">
      <c r="A235">
        <v>233</v>
      </c>
      <c r="B235">
        <v>19.76804126988255</v>
      </c>
      <c r="C235">
        <v>1348.897863775078</v>
      </c>
      <c r="D235">
        <v>0.4030083245347034</v>
      </c>
      <c r="E235">
        <v>169.1610213626898</v>
      </c>
      <c r="F235">
        <v>23.45465246241566</v>
      </c>
      <c r="G235">
        <v>33010.06106395989</v>
      </c>
      <c r="H235">
        <v>0.3779737686560317</v>
      </c>
      <c r="I235">
        <v>0.1770598197354502</v>
      </c>
      <c r="J235">
        <v>16.01213605527686</v>
      </c>
      <c r="K235">
        <v>2.816872946623241</v>
      </c>
      <c r="L235">
        <v>915.6359169172097</v>
      </c>
      <c r="M235">
        <v>422.7599479374928</v>
      </c>
      <c r="N235">
        <v>665.1972155448578</v>
      </c>
    </row>
    <row r="236" spans="1:14">
      <c r="A236">
        <v>234</v>
      </c>
      <c r="B236">
        <v>19.84450134535151</v>
      </c>
      <c r="C236">
        <v>1356.547013844079</v>
      </c>
      <c r="D236">
        <v>0.4028736463260397</v>
      </c>
      <c r="E236">
        <v>169.9587077808437</v>
      </c>
      <c r="F236">
        <v>23.3223989137584</v>
      </c>
      <c r="G236">
        <v>33010.0610639599</v>
      </c>
      <c r="H236">
        <v>0.3780177866452484</v>
      </c>
      <c r="I236">
        <v>0.1772407135772838</v>
      </c>
      <c r="J236">
        <v>16.02731018187407</v>
      </c>
      <c r="K236">
        <v>2.816872946623241</v>
      </c>
      <c r="L236">
        <v>915.6359169172097</v>
      </c>
      <c r="M236">
        <v>422.5358613227551</v>
      </c>
      <c r="N236">
        <v>663.1266795562821</v>
      </c>
    </row>
    <row r="237" spans="1:14">
      <c r="A237">
        <v>235</v>
      </c>
      <c r="B237">
        <v>20.03956158052181</v>
      </c>
      <c r="C237">
        <v>1367.721259091788</v>
      </c>
      <c r="D237">
        <v>0.4029969402644036</v>
      </c>
      <c r="E237">
        <v>171.0641453700609</v>
      </c>
      <c r="F237">
        <v>23.13185555304447</v>
      </c>
      <c r="G237">
        <v>33010.06106395991</v>
      </c>
      <c r="H237">
        <v>0.3781636767679697</v>
      </c>
      <c r="I237">
        <v>0.177469357222122</v>
      </c>
      <c r="J237">
        <v>16.05697539215653</v>
      </c>
      <c r="K237">
        <v>2.816872946623241</v>
      </c>
      <c r="L237">
        <v>915.6359169172097</v>
      </c>
      <c r="M237">
        <v>422.1984813668568</v>
      </c>
      <c r="N237">
        <v>658.4251654753841</v>
      </c>
    </row>
    <row r="238" spans="1:14">
      <c r="A238">
        <v>236</v>
      </c>
      <c r="B238">
        <v>20.22657404020897</v>
      </c>
      <c r="C238">
        <v>1381.598329257361</v>
      </c>
      <c r="D238">
        <v>0.4029380613500144</v>
      </c>
      <c r="E238">
        <v>172.4755036983352</v>
      </c>
      <c r="F238">
        <v>22.89951423084409</v>
      </c>
      <c r="G238">
        <v>33010.06106395991</v>
      </c>
      <c r="H238">
        <v>0.3782903928201768</v>
      </c>
      <c r="I238">
        <v>0.1777765645338555</v>
      </c>
      <c r="J238">
        <v>16.08829930619781</v>
      </c>
      <c r="K238">
        <v>2.816872946623241</v>
      </c>
      <c r="L238">
        <v>915.6359169172097</v>
      </c>
      <c r="M238">
        <v>421.7882680578116</v>
      </c>
      <c r="N238">
        <v>653.8869751152597</v>
      </c>
    </row>
    <row r="239" spans="1:14">
      <c r="A239">
        <v>237</v>
      </c>
      <c r="B239">
        <v>20.41377636493549</v>
      </c>
      <c r="C239">
        <v>1391.773464446029</v>
      </c>
      <c r="D239">
        <v>0.4030834986516839</v>
      </c>
      <c r="E239">
        <v>173.4744477951439</v>
      </c>
      <c r="F239">
        <v>22.73209786675468</v>
      </c>
      <c r="G239">
        <v>33010.0610639599</v>
      </c>
      <c r="H239">
        <v>0.3784324578000829</v>
      </c>
      <c r="I239">
        <v>0.1779785231935448</v>
      </c>
      <c r="J239">
        <v>16.11557737070581</v>
      </c>
      <c r="K239">
        <v>2.816872946623241</v>
      </c>
      <c r="L239">
        <v>915.6359169172097</v>
      </c>
      <c r="M239">
        <v>421.4836703825518</v>
      </c>
      <c r="N239">
        <v>649.5449848440517</v>
      </c>
    </row>
    <row r="240" spans="1:14">
      <c r="A240">
        <v>238</v>
      </c>
      <c r="B240">
        <v>20.60799196662708</v>
      </c>
      <c r="C240">
        <v>1400.143799806317</v>
      </c>
      <c r="D240">
        <v>0.4033531737950666</v>
      </c>
      <c r="E240">
        <v>174.2683338778944</v>
      </c>
      <c r="F240">
        <v>22.59620090916079</v>
      </c>
      <c r="G240">
        <v>33010.0610639599</v>
      </c>
      <c r="H240">
        <v>0.3785891221732224</v>
      </c>
      <c r="I240">
        <v>0.1781211417984796</v>
      </c>
      <c r="J240">
        <v>16.14143168934222</v>
      </c>
      <c r="K240">
        <v>2.816872946623241</v>
      </c>
      <c r="L240">
        <v>915.6359169172097</v>
      </c>
      <c r="M240">
        <v>421.2348239918966</v>
      </c>
      <c r="N240">
        <v>645.2502093697339</v>
      </c>
    </row>
    <row r="241" spans="1:14">
      <c r="A241">
        <v>239</v>
      </c>
      <c r="B241">
        <v>20.71057989034831</v>
      </c>
      <c r="C241">
        <v>1403.501864361736</v>
      </c>
      <c r="D241">
        <v>0.4035512342832276</v>
      </c>
      <c r="E241">
        <v>174.5698691025185</v>
      </c>
      <c r="F241">
        <v>22.54213649835598</v>
      </c>
      <c r="G241">
        <v>33010.0610639599</v>
      </c>
      <c r="H241">
        <v>0.3786758733835572</v>
      </c>
      <c r="I241">
        <v>0.1781659860770751</v>
      </c>
      <c r="J241">
        <v>16.15395602446129</v>
      </c>
      <c r="K241">
        <v>2.816872946623241</v>
      </c>
      <c r="L241">
        <v>915.6359169172097</v>
      </c>
      <c r="M241">
        <v>421.1339766599411</v>
      </c>
      <c r="N241">
        <v>643.0775750713609</v>
      </c>
    </row>
    <row r="242" spans="1:14">
      <c r="A242">
        <v>240</v>
      </c>
      <c r="B242">
        <v>20.72126078241307</v>
      </c>
      <c r="C242">
        <v>1402.885636414561</v>
      </c>
      <c r="D242">
        <v>0.4036225923419153</v>
      </c>
      <c r="E242">
        <v>174.4940189801482</v>
      </c>
      <c r="F242">
        <v>22.55203829942853</v>
      </c>
      <c r="G242">
        <v>33010.0610639599</v>
      </c>
      <c r="H242">
        <v>0.3786882890612468</v>
      </c>
      <c r="I242">
        <v>0.1781455167891648</v>
      </c>
      <c r="J242">
        <v>16.15431836142363</v>
      </c>
      <c r="K242">
        <v>2.816872946623241</v>
      </c>
      <c r="L242">
        <v>915.6359169172097</v>
      </c>
      <c r="M242">
        <v>421.1485537235803</v>
      </c>
      <c r="N242">
        <v>642.9256975026858</v>
      </c>
    </row>
    <row r="243" spans="1:14">
      <c r="A243">
        <v>241</v>
      </c>
      <c r="B243">
        <v>20.93803310122392</v>
      </c>
      <c r="C243">
        <v>1416.043219927816</v>
      </c>
      <c r="D243">
        <v>0.4037072873934473</v>
      </c>
      <c r="E243">
        <v>175.802551411746</v>
      </c>
      <c r="F243">
        <v>22.34248937949232</v>
      </c>
      <c r="G243">
        <v>33010.0610639599</v>
      </c>
      <c r="H243">
        <v>0.378846899201992</v>
      </c>
      <c r="I243">
        <v>0.1784165451174271</v>
      </c>
      <c r="J243">
        <v>16.18653663146575</v>
      </c>
      <c r="K243">
        <v>2.816872946623241</v>
      </c>
      <c r="L243">
        <v>915.6359169172097</v>
      </c>
      <c r="M243">
        <v>420.7607196590423</v>
      </c>
      <c r="N243">
        <v>638.0456816458067</v>
      </c>
    </row>
    <row r="244" spans="1:14">
      <c r="A244">
        <v>242</v>
      </c>
      <c r="B244">
        <v>21.09872667759171</v>
      </c>
      <c r="C244">
        <v>1421.222596203924</v>
      </c>
      <c r="D244">
        <v>0.4040133359102154</v>
      </c>
      <c r="E244">
        <v>176.2660887806709</v>
      </c>
      <c r="F244">
        <v>22.26106641327266</v>
      </c>
      <c r="G244">
        <v>33010.06106395992</v>
      </c>
      <c r="H244">
        <v>0.3789822015820797</v>
      </c>
      <c r="I244">
        <v>0.1784852150975399</v>
      </c>
      <c r="J244">
        <v>16.20579896778791</v>
      </c>
      <c r="K244">
        <v>2.816872946623241</v>
      </c>
      <c r="L244">
        <v>915.6359169172097</v>
      </c>
      <c r="M244">
        <v>420.6051811729101</v>
      </c>
      <c r="N244">
        <v>634.7247278044009</v>
      </c>
    </row>
    <row r="245" spans="1:14">
      <c r="A245">
        <v>243</v>
      </c>
      <c r="B245">
        <v>21.11052267847455</v>
      </c>
      <c r="C245">
        <v>1426.337291215318</v>
      </c>
      <c r="D245">
        <v>0.4037809736307874</v>
      </c>
      <c r="E245">
        <v>176.8234945945418</v>
      </c>
      <c r="F245">
        <v>22.18124057822402</v>
      </c>
      <c r="G245">
        <v>33010.0610639599</v>
      </c>
      <c r="H245">
        <v>0.3789731921591361</v>
      </c>
      <c r="I245">
        <v>0.1786300506448031</v>
      </c>
      <c r="J245">
        <v>16.21175064650951</v>
      </c>
      <c r="K245">
        <v>2.816872946623241</v>
      </c>
      <c r="L245">
        <v>915.6359169172097</v>
      </c>
      <c r="M245">
        <v>420.4550669960612</v>
      </c>
      <c r="N245">
        <v>634.2618075215955</v>
      </c>
    </row>
    <row r="246" spans="1:14">
      <c r="A246">
        <v>244</v>
      </c>
      <c r="B246">
        <v>21.12981038171623</v>
      </c>
      <c r="C246">
        <v>1425.390369762745</v>
      </c>
      <c r="D246">
        <v>0.4038995839164987</v>
      </c>
      <c r="E246">
        <v>176.7054274077653</v>
      </c>
      <c r="F246">
        <v>22.19597611523463</v>
      </c>
      <c r="G246">
        <v>33010.06106395991</v>
      </c>
      <c r="H246">
        <v>0.3789950926707081</v>
      </c>
      <c r="I246">
        <v>0.1785956867578125</v>
      </c>
      <c r="J246">
        <v>16.21256377222891</v>
      </c>
      <c r="K246">
        <v>2.816872946623241</v>
      </c>
      <c r="L246">
        <v>915.6359169172097</v>
      </c>
      <c r="M246">
        <v>420.4787315291301</v>
      </c>
      <c r="N246">
        <v>633.9731442904309</v>
      </c>
    </row>
    <row r="247" spans="1:14">
      <c r="A247">
        <v>245</v>
      </c>
      <c r="B247">
        <v>21.31353997395836</v>
      </c>
      <c r="C247">
        <v>1439.758923966354</v>
      </c>
      <c r="D247">
        <v>0.4037976788310834</v>
      </c>
      <c r="E247">
        <v>178.1688927561576</v>
      </c>
      <c r="F247">
        <v>21.97446397135768</v>
      </c>
      <c r="G247">
        <v>33010.0610639599</v>
      </c>
      <c r="H247">
        <v>0.3791167506635578</v>
      </c>
      <c r="I247">
        <v>0.1789177843787676</v>
      </c>
      <c r="J247">
        <v>16.24234673886103</v>
      </c>
      <c r="K247">
        <v>2.816872946623241</v>
      </c>
      <c r="L247">
        <v>915.6359169172097</v>
      </c>
      <c r="M247">
        <v>420.0601651470621</v>
      </c>
      <c r="N247">
        <v>629.8430769817867</v>
      </c>
    </row>
    <row r="248" spans="1:14">
      <c r="A248">
        <v>246</v>
      </c>
      <c r="B248">
        <v>21.42913349529356</v>
      </c>
      <c r="C248">
        <v>1451.686286071755</v>
      </c>
      <c r="D248">
        <v>0.4035817427177177</v>
      </c>
      <c r="E248">
        <v>179.407984296569</v>
      </c>
      <c r="F248">
        <v>21.79391711948399</v>
      </c>
      <c r="G248">
        <v>33010.0610639599</v>
      </c>
      <c r="H248">
        <v>0.3791814916189993</v>
      </c>
      <c r="I248">
        <v>0.1792047393616144</v>
      </c>
      <c r="J248">
        <v>16.2635456826874</v>
      </c>
      <c r="K248">
        <v>2.816872946623241</v>
      </c>
      <c r="L248">
        <v>915.6359169172097</v>
      </c>
      <c r="M248">
        <v>419.7146643829346</v>
      </c>
      <c r="N248">
        <v>627.193881258393</v>
      </c>
    </row>
    <row r="249" spans="1:14">
      <c r="A249">
        <v>247</v>
      </c>
      <c r="B249">
        <v>21.5072955401604</v>
      </c>
      <c r="C249">
        <v>1456.549629538492</v>
      </c>
      <c r="D249">
        <v>0.4036037755587501</v>
      </c>
      <c r="E249">
        <v>179.8916953829862</v>
      </c>
      <c r="F249">
        <v>21.72114836359117</v>
      </c>
      <c r="G249">
        <v>33010.0610639599</v>
      </c>
      <c r="H249">
        <v>0.3792377268231004</v>
      </c>
      <c r="I249">
        <v>0.1793077579564772</v>
      </c>
      <c r="J249">
        <v>16.27484955131235</v>
      </c>
      <c r="K249">
        <v>2.816872946623241</v>
      </c>
      <c r="L249">
        <v>915.6359169172097</v>
      </c>
      <c r="M249">
        <v>419.5709803235721</v>
      </c>
      <c r="N249">
        <v>625.5066146541615</v>
      </c>
    </row>
    <row r="250" spans="1:14">
      <c r="A250">
        <v>248</v>
      </c>
      <c r="B250">
        <v>21.51453052297665</v>
      </c>
      <c r="C250">
        <v>1456.120927396579</v>
      </c>
      <c r="D250">
        <v>0.4036492013659586</v>
      </c>
      <c r="E250">
        <v>179.8390390078599</v>
      </c>
      <c r="F250">
        <v>21.7275433701137</v>
      </c>
      <c r="G250">
        <v>33010.0610639599</v>
      </c>
      <c r="H250">
        <v>0.3792457067534526</v>
      </c>
      <c r="I250">
        <v>0.179296268586345</v>
      </c>
      <c r="J250">
        <v>16.27511229753066</v>
      </c>
      <c r="K250">
        <v>2.816872946623241</v>
      </c>
      <c r="L250">
        <v>915.6359169172097</v>
      </c>
      <c r="M250">
        <v>419.5784074119636</v>
      </c>
      <c r="N250">
        <v>625.4214170194098</v>
      </c>
    </row>
    <row r="251" spans="1:14">
      <c r="A251">
        <v>249</v>
      </c>
      <c r="B251">
        <v>21.74246556679991</v>
      </c>
      <c r="C251">
        <v>1466.173239408318</v>
      </c>
      <c r="D251">
        <v>0.4039321293916325</v>
      </c>
      <c r="E251">
        <v>180.794091204311</v>
      </c>
      <c r="F251">
        <v>21.57857594980181</v>
      </c>
      <c r="G251">
        <v>33010.0610639599</v>
      </c>
      <c r="H251">
        <v>0.3794273057366471</v>
      </c>
      <c r="I251">
        <v>0.179468853976866</v>
      </c>
      <c r="J251">
        <v>16.30407920915785</v>
      </c>
      <c r="K251">
        <v>2.816872946623241</v>
      </c>
      <c r="L251">
        <v>915.6359169172097</v>
      </c>
      <c r="M251">
        <v>419.2853422484049</v>
      </c>
      <c r="N251">
        <v>620.8397829718006</v>
      </c>
    </row>
    <row r="252" spans="1:14">
      <c r="A252">
        <v>250</v>
      </c>
      <c r="B252">
        <v>21.79481963995522</v>
      </c>
      <c r="C252">
        <v>1473.206087929525</v>
      </c>
      <c r="D252">
        <v>0.403750258289847</v>
      </c>
      <c r="E252">
        <v>181.5342784390887</v>
      </c>
      <c r="F252">
        <v>21.47556330465887</v>
      </c>
      <c r="G252">
        <v>33010.06106395992</v>
      </c>
      <c r="H252">
        <v>0.3794500654557021</v>
      </c>
      <c r="I252">
        <v>0.1796469035921864</v>
      </c>
      <c r="J252">
        <v>16.31491855664873</v>
      </c>
      <c r="K252">
        <v>2.816872946623241</v>
      </c>
      <c r="L252">
        <v>915.6359169172097</v>
      </c>
      <c r="M252">
        <v>419.0825376066879</v>
      </c>
      <c r="N252">
        <v>619.5665704206824</v>
      </c>
    </row>
    <row r="253" spans="1:14">
      <c r="A253">
        <v>251</v>
      </c>
      <c r="B253">
        <v>21.79393119932231</v>
      </c>
      <c r="C253">
        <v>1473.105038851537</v>
      </c>
      <c r="D253">
        <v>0.4037494840257604</v>
      </c>
      <c r="E253">
        <v>181.5233784181193</v>
      </c>
      <c r="F253">
        <v>21.47703644188531</v>
      </c>
      <c r="G253">
        <v>33010.06106395992</v>
      </c>
      <c r="H253">
        <v>0.3794488045883862</v>
      </c>
      <c r="I253">
        <v>0.1796489536687552</v>
      </c>
      <c r="J253">
        <v>16.31476666941612</v>
      </c>
      <c r="K253">
        <v>2.816872946623241</v>
      </c>
      <c r="L253">
        <v>915.6359169172097</v>
      </c>
      <c r="M253">
        <v>419.0811216812078</v>
      </c>
      <c r="N253">
        <v>619.6061870676775</v>
      </c>
    </row>
    <row r="254" spans="1:14">
      <c r="A254">
        <v>252</v>
      </c>
      <c r="B254">
        <v>22.03011710391451</v>
      </c>
      <c r="C254">
        <v>1486.116950498154</v>
      </c>
      <c r="D254">
        <v>0.4039049509047933</v>
      </c>
      <c r="E254">
        <v>182.7983525055162</v>
      </c>
      <c r="F254">
        <v>21.2889911467157</v>
      </c>
      <c r="G254">
        <v>33010.0610639599</v>
      </c>
      <c r="H254">
        <v>0.3796266346920769</v>
      </c>
      <c r="I254">
        <v>0.1799022428134073</v>
      </c>
      <c r="J254">
        <v>16.34664936956955</v>
      </c>
      <c r="K254">
        <v>2.816872946623241</v>
      </c>
      <c r="L254">
        <v>915.6359169172097</v>
      </c>
      <c r="M254">
        <v>418.7057379800897</v>
      </c>
      <c r="N254">
        <v>614.8761479293552</v>
      </c>
    </row>
    <row r="255" spans="1:14">
      <c r="A255">
        <v>253</v>
      </c>
      <c r="B255">
        <v>22.14485076686867</v>
      </c>
      <c r="C255">
        <v>1500.280445862302</v>
      </c>
      <c r="D255">
        <v>0.4035815505308981</v>
      </c>
      <c r="E255">
        <v>184.2816546547507</v>
      </c>
      <c r="F255">
        <v>21.08801103779974</v>
      </c>
      <c r="G255">
        <v>33010.06106395992</v>
      </c>
      <c r="H255">
        <v>0.3796825598361929</v>
      </c>
      <c r="I255">
        <v>0.1802472369536318</v>
      </c>
      <c r="J255">
        <v>16.36873132730379</v>
      </c>
      <c r="K255">
        <v>2.816872946623241</v>
      </c>
      <c r="L255">
        <v>915.6359169172097</v>
      </c>
      <c r="M255">
        <v>418.3077954822287</v>
      </c>
      <c r="N255">
        <v>612.3026781798433</v>
      </c>
    </row>
    <row r="256" spans="1:14">
      <c r="A256">
        <v>254</v>
      </c>
      <c r="B256">
        <v>22.36479570146336</v>
      </c>
      <c r="C256">
        <v>1510.850826317146</v>
      </c>
      <c r="D256">
        <v>0.4038009042468903</v>
      </c>
      <c r="E256">
        <v>185.2965551271628</v>
      </c>
      <c r="F256">
        <v>20.9404727793412</v>
      </c>
      <c r="G256">
        <v>33010.0610639599</v>
      </c>
      <c r="H256">
        <v>0.3798535853721681</v>
      </c>
      <c r="I256">
        <v>0.180442697277763</v>
      </c>
      <c r="J256">
        <v>16.39655712362767</v>
      </c>
      <c r="K256">
        <v>2.816872946623241</v>
      </c>
      <c r="L256">
        <v>915.6359169172097</v>
      </c>
      <c r="M256">
        <v>417.999206602821</v>
      </c>
      <c r="N256">
        <v>608.086199165826</v>
      </c>
    </row>
    <row r="257" spans="1:14">
      <c r="A257">
        <v>255</v>
      </c>
      <c r="B257">
        <v>22.50441688614929</v>
      </c>
      <c r="C257">
        <v>1516.506577961732</v>
      </c>
      <c r="D257">
        <v>0.4039858622717412</v>
      </c>
      <c r="E257">
        <v>185.8242361167418</v>
      </c>
      <c r="F257">
        <v>20.86237610961271</v>
      </c>
      <c r="G257">
        <v>33010.06106395992</v>
      </c>
      <c r="H257">
        <v>0.3799646074714051</v>
      </c>
      <c r="I257">
        <v>0.1805438368200071</v>
      </c>
      <c r="J257">
        <v>16.41321848506743</v>
      </c>
      <c r="K257">
        <v>2.816872946623241</v>
      </c>
      <c r="L257">
        <v>915.6359169172097</v>
      </c>
      <c r="M257">
        <v>417.826213156939</v>
      </c>
      <c r="N257">
        <v>605.5479203214386</v>
      </c>
    </row>
    <row r="258" spans="1:14">
      <c r="A258">
        <v>256</v>
      </c>
      <c r="B258">
        <v>22.60448591165442</v>
      </c>
      <c r="C258">
        <v>1520.025319844452</v>
      </c>
      <c r="D258">
        <v>0.4041454652247494</v>
      </c>
      <c r="E258">
        <v>186.1436529274514</v>
      </c>
      <c r="F258">
        <v>20.81408131107771</v>
      </c>
      <c r="G258">
        <v>33010.0610639599</v>
      </c>
      <c r="H258">
        <v>0.3800465406212662</v>
      </c>
      <c r="I258">
        <v>0.1805993841040531</v>
      </c>
      <c r="J258">
        <v>16.4246724137598</v>
      </c>
      <c r="K258">
        <v>2.816872946623241</v>
      </c>
      <c r="L258">
        <v>915.6359169172097</v>
      </c>
      <c r="M258">
        <v>417.7186893733709</v>
      </c>
      <c r="N258">
        <v>603.7406770264125</v>
      </c>
    </row>
    <row r="259" spans="1:14">
      <c r="A259">
        <v>257</v>
      </c>
      <c r="B259">
        <v>22.60304662310746</v>
      </c>
      <c r="C259">
        <v>1519.792108884127</v>
      </c>
      <c r="D259">
        <v>0.4041506820939956</v>
      </c>
      <c r="E259">
        <v>186.1188042392708</v>
      </c>
      <c r="F259">
        <v>20.81727521625887</v>
      </c>
      <c r="G259">
        <v>33010.06106395991</v>
      </c>
      <c r="H259">
        <v>0.3800455842439792</v>
      </c>
      <c r="I259">
        <v>0.180595857286049</v>
      </c>
      <c r="J259">
        <v>16.4243612936142</v>
      </c>
      <c r="K259">
        <v>2.816872946623241</v>
      </c>
      <c r="L259">
        <v>915.6359169172097</v>
      </c>
      <c r="M259">
        <v>417.7229661170468</v>
      </c>
      <c r="N259">
        <v>603.7923101593902</v>
      </c>
    </row>
    <row r="260" spans="1:14">
      <c r="A260">
        <v>258</v>
      </c>
      <c r="B260">
        <v>22.69750056020564</v>
      </c>
      <c r="C260">
        <v>1521.405614014035</v>
      </c>
      <c r="D260">
        <v>0.4043823954322172</v>
      </c>
      <c r="E260">
        <v>186.232189278149</v>
      </c>
      <c r="F260">
        <v>20.79519775049778</v>
      </c>
      <c r="G260">
        <v>33010.06106395992</v>
      </c>
      <c r="H260">
        <v>0.3801283702952263</v>
      </c>
      <c r="I260">
        <v>0.1806046812511967</v>
      </c>
      <c r="J260">
        <v>16.43375092233916</v>
      </c>
      <c r="K260">
        <v>2.816872946623241</v>
      </c>
      <c r="L260">
        <v>915.6359169172097</v>
      </c>
      <c r="M260">
        <v>417.6640219409268</v>
      </c>
      <c r="N260">
        <v>602.226866304102</v>
      </c>
    </row>
    <row r="261" spans="1:14">
      <c r="A261">
        <v>259</v>
      </c>
      <c r="B261">
        <v>22.70767767170738</v>
      </c>
      <c r="C261">
        <v>1520.294472495901</v>
      </c>
      <c r="D261">
        <v>0.4044771214329829</v>
      </c>
      <c r="E261">
        <v>186.104223512899</v>
      </c>
      <c r="F261">
        <v>20.81039638998269</v>
      </c>
      <c r="G261">
        <v>33010.0610639599</v>
      </c>
      <c r="H261">
        <v>0.3801437365183521</v>
      </c>
      <c r="I261">
        <v>0.180558550146967</v>
      </c>
      <c r="J261">
        <v>16.43364243984999</v>
      </c>
      <c r="K261">
        <v>2.816872946623241</v>
      </c>
      <c r="L261">
        <v>915.6359169172097</v>
      </c>
      <c r="M261">
        <v>417.7032430863737</v>
      </c>
      <c r="N261">
        <v>602.0827449103512</v>
      </c>
    </row>
    <row r="262" spans="1:14">
      <c r="A262">
        <v>260</v>
      </c>
      <c r="B262">
        <v>22.83711616058227</v>
      </c>
      <c r="C262">
        <v>1525.145099047774</v>
      </c>
      <c r="D262">
        <v>0.404671447837561</v>
      </c>
      <c r="E262">
        <v>186.5522151719971</v>
      </c>
      <c r="F262">
        <v>20.74421025376046</v>
      </c>
      <c r="G262">
        <v>33010.06106395992</v>
      </c>
      <c r="H262">
        <v>0.3802498777614223</v>
      </c>
      <c r="I262">
        <v>0.1806253090510352</v>
      </c>
      <c r="J262">
        <v>16.44851249227636</v>
      </c>
      <c r="K262">
        <v>2.816872946623241</v>
      </c>
      <c r="L262">
        <v>915.6359169172097</v>
      </c>
      <c r="M262">
        <v>417.5694913965261</v>
      </c>
      <c r="N262">
        <v>599.8230583582006</v>
      </c>
    </row>
    <row r="263" spans="1:14">
      <c r="A263">
        <v>261</v>
      </c>
      <c r="B263">
        <v>23.02411084851284</v>
      </c>
      <c r="C263">
        <v>1536.437423469784</v>
      </c>
      <c r="D263">
        <v>0.4047304680981574</v>
      </c>
      <c r="E263">
        <v>187.6683730893509</v>
      </c>
      <c r="F263">
        <v>20.59174693277805</v>
      </c>
      <c r="G263">
        <v>33010.0610639599</v>
      </c>
      <c r="H263">
        <v>0.3803853076927128</v>
      </c>
      <c r="I263">
        <v>0.180856982508355</v>
      </c>
      <c r="J263">
        <v>16.47343814933913</v>
      </c>
      <c r="K263">
        <v>2.816872946623241</v>
      </c>
      <c r="L263">
        <v>915.6359169172097</v>
      </c>
      <c r="M263">
        <v>417.2454771252596</v>
      </c>
      <c r="N263">
        <v>596.3633256080865</v>
      </c>
    </row>
    <row r="264" spans="1:14">
      <c r="A264">
        <v>262</v>
      </c>
      <c r="B264">
        <v>23.26969958553567</v>
      </c>
      <c r="C264">
        <v>1547.73152843877</v>
      </c>
      <c r="D264">
        <v>0.4049790433349293</v>
      </c>
      <c r="E264">
        <v>188.7457347603136</v>
      </c>
      <c r="F264">
        <v>20.44148485755357</v>
      </c>
      <c r="G264">
        <v>33010.0610639599</v>
      </c>
      <c r="H264">
        <v>0.3805758284186019</v>
      </c>
      <c r="I264">
        <v>0.1810598566206267</v>
      </c>
      <c r="J264">
        <v>16.50299839670319</v>
      </c>
      <c r="K264">
        <v>2.816872946623241</v>
      </c>
      <c r="L264">
        <v>915.6359169172097</v>
      </c>
      <c r="M264">
        <v>416.9192382725798</v>
      </c>
      <c r="N264">
        <v>592.0662670885806</v>
      </c>
    </row>
    <row r="265" spans="1:14">
      <c r="A265">
        <v>263</v>
      </c>
      <c r="B265">
        <v>23.4464210925624</v>
      </c>
      <c r="C265">
        <v>1558.707638667553</v>
      </c>
      <c r="D265">
        <v>0.4050173533077728</v>
      </c>
      <c r="E265">
        <v>189.8328188045639</v>
      </c>
      <c r="F265">
        <v>20.29753997304122</v>
      </c>
      <c r="G265">
        <v>33010.06106395993</v>
      </c>
      <c r="H265">
        <v>0.3807026705155261</v>
      </c>
      <c r="I265">
        <v>0.1812868507491426</v>
      </c>
      <c r="J265">
        <v>16.52635338712446</v>
      </c>
      <c r="K265">
        <v>2.816872946623241</v>
      </c>
      <c r="L265">
        <v>915.6359169172097</v>
      </c>
      <c r="M265">
        <v>416.6065385750578</v>
      </c>
      <c r="N265">
        <v>588.9018845815378</v>
      </c>
    </row>
    <row r="266" spans="1:14">
      <c r="A266">
        <v>264</v>
      </c>
      <c r="B266">
        <v>23.58496142856171</v>
      </c>
      <c r="C266">
        <v>1569.817072933504</v>
      </c>
      <c r="D266">
        <v>0.4049250854683418</v>
      </c>
      <c r="E266">
        <v>190.9584387647661</v>
      </c>
      <c r="F266">
        <v>20.15389636642046</v>
      </c>
      <c r="G266">
        <v>33010.0610639599</v>
      </c>
      <c r="H266">
        <v>0.3807927980133202</v>
      </c>
      <c r="I266">
        <v>0.1815388740533604</v>
      </c>
      <c r="J266">
        <v>16.54649672883947</v>
      </c>
      <c r="K266">
        <v>2.816872946623241</v>
      </c>
      <c r="L266">
        <v>915.6359169172097</v>
      </c>
      <c r="M266">
        <v>416.2904215358737</v>
      </c>
      <c r="N266">
        <v>586.2933270384834</v>
      </c>
    </row>
    <row r="267" spans="1:14">
      <c r="A267">
        <v>265</v>
      </c>
      <c r="B267">
        <v>23.63432239924183</v>
      </c>
      <c r="C267">
        <v>1575.401689921185</v>
      </c>
      <c r="D267">
        <v>0.4048146646340541</v>
      </c>
      <c r="E267">
        <v>191.5372820725199</v>
      </c>
      <c r="F267">
        <v>20.0824531321419</v>
      </c>
      <c r="G267">
        <v>33010.06106395992</v>
      </c>
      <c r="H267">
        <v>0.3808191187858269</v>
      </c>
      <c r="I267">
        <v>0.1816749126867251</v>
      </c>
      <c r="J267">
        <v>16.55489572304694</v>
      </c>
      <c r="K267">
        <v>2.816872946623241</v>
      </c>
      <c r="L267">
        <v>915.6359169172097</v>
      </c>
      <c r="M267">
        <v>416.1334463376631</v>
      </c>
      <c r="N267">
        <v>585.2761800706901</v>
      </c>
    </row>
    <row r="268" spans="1:14">
      <c r="A268">
        <v>266</v>
      </c>
      <c r="B268">
        <v>23.62141770878279</v>
      </c>
      <c r="C268">
        <v>1575.850425663317</v>
      </c>
      <c r="D268">
        <v>0.4047489058305133</v>
      </c>
      <c r="E268">
        <v>191.5943951099214</v>
      </c>
      <c r="F268">
        <v>20.07673449643681</v>
      </c>
      <c r="G268">
        <v>33010.0610639599</v>
      </c>
      <c r="H268">
        <v>0.380804500630357</v>
      </c>
      <c r="I268">
        <v>0.1816988066238997</v>
      </c>
      <c r="J268">
        <v>16.55420288197174</v>
      </c>
      <c r="K268">
        <v>2.816872946623241</v>
      </c>
      <c r="L268">
        <v>915.6359169172097</v>
      </c>
      <c r="M268">
        <v>416.1173998365255</v>
      </c>
      <c r="N268">
        <v>585.4419772915792</v>
      </c>
    </row>
    <row r="269" spans="1:14">
      <c r="A269">
        <v>267</v>
      </c>
      <c r="B269">
        <v>23.84570888844207</v>
      </c>
      <c r="C269">
        <v>1588.428805160145</v>
      </c>
      <c r="D269">
        <v>0.4048668316353109</v>
      </c>
      <c r="E269">
        <v>192.8246989937045</v>
      </c>
      <c r="F269">
        <v>19.91775174270378</v>
      </c>
      <c r="G269">
        <v>33010.06106395992</v>
      </c>
      <c r="H269">
        <v>0.3809713789692683</v>
      </c>
      <c r="I269">
        <v>0.1819412155898839</v>
      </c>
      <c r="J269">
        <v>16.58214617878287</v>
      </c>
      <c r="K269">
        <v>2.816872946623241</v>
      </c>
      <c r="L269">
        <v>915.6359169172097</v>
      </c>
      <c r="M269">
        <v>415.7665888755749</v>
      </c>
      <c r="N269">
        <v>581.613888895932</v>
      </c>
    </row>
    <row r="270" spans="1:14">
      <c r="A270">
        <v>268</v>
      </c>
      <c r="B270">
        <v>23.92159121822165</v>
      </c>
      <c r="C270">
        <v>1597.209319991905</v>
      </c>
      <c r="D270">
        <v>0.4046923860744466</v>
      </c>
      <c r="E270">
        <v>193.7354820335233</v>
      </c>
      <c r="F270">
        <v>19.80825569080682</v>
      </c>
      <c r="G270">
        <v>33010.06106395991</v>
      </c>
      <c r="H270">
        <v>0.3810116000689746</v>
      </c>
      <c r="I270">
        <v>0.18215149388488</v>
      </c>
      <c r="J270">
        <v>16.59494527974333</v>
      </c>
      <c r="K270">
        <v>2.816872946623241</v>
      </c>
      <c r="L270">
        <v>915.6359169172097</v>
      </c>
      <c r="M270">
        <v>415.5253016947574</v>
      </c>
      <c r="N270">
        <v>580.1124449482772</v>
      </c>
    </row>
    <row r="271" spans="1:14">
      <c r="A271">
        <v>269</v>
      </c>
      <c r="B271">
        <v>24.01402235835711</v>
      </c>
      <c r="C271">
        <v>1598.018557092513</v>
      </c>
      <c r="D271">
        <v>0.4049447749967804</v>
      </c>
      <c r="E271">
        <v>193.7637195361489</v>
      </c>
      <c r="F271">
        <v>19.79822478388637</v>
      </c>
      <c r="G271">
        <v>33010.0610639599</v>
      </c>
      <c r="H271">
        <v>0.3810953907738673</v>
      </c>
      <c r="I271">
        <v>0.1821304331846481</v>
      </c>
      <c r="J271">
        <v>16.60305245556221</v>
      </c>
      <c r="K271">
        <v>2.816872946623241</v>
      </c>
      <c r="L271">
        <v>915.6359169172097</v>
      </c>
      <c r="M271">
        <v>415.4970109262688</v>
      </c>
      <c r="N271">
        <v>578.7859164680762</v>
      </c>
    </row>
    <row r="272" spans="1:14">
      <c r="A272">
        <v>270</v>
      </c>
      <c r="B272">
        <v>23.99317848883735</v>
      </c>
      <c r="C272">
        <v>1598.833818763973</v>
      </c>
      <c r="D272">
        <v>0.4048382907185271</v>
      </c>
      <c r="E272">
        <v>193.8659487455773</v>
      </c>
      <c r="F272">
        <v>19.78812946713749</v>
      </c>
      <c r="G272">
        <v>33010.06106395991</v>
      </c>
      <c r="H272">
        <v>0.3810722102272373</v>
      </c>
      <c r="I272">
        <v>0.1821679298409358</v>
      </c>
      <c r="J272">
        <v>16.60199387988354</v>
      </c>
      <c r="K272">
        <v>2.816872946623241</v>
      </c>
      <c r="L272">
        <v>915.6359169172097</v>
      </c>
      <c r="M272">
        <v>415.4721503194417</v>
      </c>
      <c r="N272">
        <v>579.0341355517261</v>
      </c>
    </row>
    <row r="273" spans="1:14">
      <c r="A273">
        <v>271</v>
      </c>
      <c r="B273">
        <v>24.24523420072932</v>
      </c>
      <c r="C273">
        <v>1609.440106059613</v>
      </c>
      <c r="D273">
        <v>0.4051306544543785</v>
      </c>
      <c r="E273">
        <v>194.8616015544973</v>
      </c>
      <c r="F273">
        <v>19.65772474727152</v>
      </c>
      <c r="G273">
        <v>33010.06106395992</v>
      </c>
      <c r="H273">
        <v>0.3812713700854398</v>
      </c>
      <c r="I273">
        <v>0.1823424789045656</v>
      </c>
      <c r="J273">
        <v>16.63022164719225</v>
      </c>
      <c r="K273">
        <v>2.816872946623241</v>
      </c>
      <c r="L273">
        <v>915.6359169172097</v>
      </c>
      <c r="M273">
        <v>415.1733772216757</v>
      </c>
      <c r="N273">
        <v>575.037366515177</v>
      </c>
    </row>
    <row r="274" spans="1:14">
      <c r="A274">
        <v>272</v>
      </c>
      <c r="B274">
        <v>24.45892979402691</v>
      </c>
      <c r="C274">
        <v>1615.952517809803</v>
      </c>
      <c r="D274">
        <v>0.4054863753905111</v>
      </c>
      <c r="E274">
        <v>195.4349277066484</v>
      </c>
      <c r="F274">
        <v>19.57850261901267</v>
      </c>
      <c r="G274">
        <v>33010.0610639599</v>
      </c>
      <c r="H274">
        <v>0.3814473124848942</v>
      </c>
      <c r="I274">
        <v>0.1824245033893947</v>
      </c>
      <c r="J274">
        <v>16.65213342875467</v>
      </c>
      <c r="K274">
        <v>2.816872946623241</v>
      </c>
      <c r="L274">
        <v>915.6359169172097</v>
      </c>
      <c r="M274">
        <v>414.9840597323479</v>
      </c>
      <c r="N274">
        <v>571.833068914746</v>
      </c>
    </row>
    <row r="275" spans="1:14">
      <c r="A275">
        <v>273</v>
      </c>
      <c r="B275">
        <v>24.54384848020102</v>
      </c>
      <c r="C275">
        <v>1620.242535745815</v>
      </c>
      <c r="D275">
        <v>0.4055487528801368</v>
      </c>
      <c r="E275">
        <v>195.848647823504</v>
      </c>
      <c r="F275">
        <v>19.52666338782179</v>
      </c>
      <c r="G275">
        <v>33010.06106395991</v>
      </c>
      <c r="H275">
        <v>0.3815116512414042</v>
      </c>
      <c r="I275">
        <v>0.1825032711455022</v>
      </c>
      <c r="J275">
        <v>16.66203756573637</v>
      </c>
      <c r="K275">
        <v>2.816872946623241</v>
      </c>
      <c r="L275">
        <v>915.6359169172097</v>
      </c>
      <c r="M275">
        <v>414.8647182629009</v>
      </c>
      <c r="N275">
        <v>570.5264902660067</v>
      </c>
    </row>
    <row r="276" spans="1:14">
      <c r="A276">
        <v>274</v>
      </c>
      <c r="B276">
        <v>24.53384070195073</v>
      </c>
      <c r="C276">
        <v>1620.520322817954</v>
      </c>
      <c r="D276">
        <v>0.405502948340374</v>
      </c>
      <c r="E276">
        <v>195.8849418843357</v>
      </c>
      <c r="F276">
        <v>19.52331615756816</v>
      </c>
      <c r="G276">
        <v>33010.0610639599</v>
      </c>
      <c r="H276">
        <v>0.3815007642031599</v>
      </c>
      <c r="I276">
        <v>0.18252001661456</v>
      </c>
      <c r="J276">
        <v>16.66145949119073</v>
      </c>
      <c r="K276">
        <v>2.816872946623241</v>
      </c>
      <c r="L276">
        <v>915.6359169172097</v>
      </c>
      <c r="M276">
        <v>414.8539894073048</v>
      </c>
      <c r="N276">
        <v>570.6464587195172</v>
      </c>
    </row>
    <row r="277" spans="1:14">
      <c r="A277">
        <v>275</v>
      </c>
      <c r="B277">
        <v>24.70288821872353</v>
      </c>
      <c r="C277">
        <v>1633.056144918008</v>
      </c>
      <c r="D277">
        <v>0.405442564761331</v>
      </c>
      <c r="E277">
        <v>197.1435625891891</v>
      </c>
      <c r="F277">
        <v>19.37344940686519</v>
      </c>
      <c r="G277">
        <v>33010.0610639599</v>
      </c>
      <c r="H277">
        <v>0.3816154287325699</v>
      </c>
      <c r="I277">
        <v>0.1827900463423226</v>
      </c>
      <c r="J277">
        <v>16.68396914119226</v>
      </c>
      <c r="K277">
        <v>2.816872946623241</v>
      </c>
      <c r="L277">
        <v>915.6359169172097</v>
      </c>
      <c r="M277">
        <v>414.5085630218671</v>
      </c>
      <c r="N277">
        <v>567.7868738631613</v>
      </c>
    </row>
    <row r="278" spans="1:14">
      <c r="A278">
        <v>276</v>
      </c>
      <c r="B278">
        <v>24.82729069282112</v>
      </c>
      <c r="C278">
        <v>1635.793767496988</v>
      </c>
      <c r="D278">
        <v>0.4056943233491832</v>
      </c>
      <c r="E278">
        <v>197.3627564314721</v>
      </c>
      <c r="F278">
        <v>19.34102649782691</v>
      </c>
      <c r="G278">
        <v>33010.0610639599</v>
      </c>
      <c r="H278">
        <v>0.3817211946225718</v>
      </c>
      <c r="I278">
        <v>0.1828062552688667</v>
      </c>
      <c r="J278">
        <v>16.695754970066</v>
      </c>
      <c r="K278">
        <v>2.816872946623241</v>
      </c>
      <c r="L278">
        <v>915.6359169172097</v>
      </c>
      <c r="M278">
        <v>414.4290070887995</v>
      </c>
      <c r="N278">
        <v>566.0784752787279</v>
      </c>
    </row>
    <row r="279" spans="1:14">
      <c r="A279">
        <v>277</v>
      </c>
      <c r="B279">
        <v>24.82561530412675</v>
      </c>
      <c r="C279">
        <v>1635.673178447862</v>
      </c>
      <c r="D279">
        <v>0.4056927511969842</v>
      </c>
      <c r="E279">
        <v>197.3503432277984</v>
      </c>
      <c r="F279">
        <v>19.34245240370177</v>
      </c>
      <c r="G279">
        <v>33010.06106395992</v>
      </c>
      <c r="H279">
        <v>0.3817194341809153</v>
      </c>
      <c r="I279">
        <v>0.1828072230480446</v>
      </c>
      <c r="J279">
        <v>16.69555108846665</v>
      </c>
      <c r="K279">
        <v>2.816872946623241</v>
      </c>
      <c r="L279">
        <v>915.6359169172097</v>
      </c>
      <c r="M279">
        <v>414.4290628880782</v>
      </c>
      <c r="N279">
        <v>566.1162187384026</v>
      </c>
    </row>
    <row r="280" spans="1:14">
      <c r="A280">
        <v>278</v>
      </c>
      <c r="B280">
        <v>25.0523444429226</v>
      </c>
      <c r="C280">
        <v>1648.730799211717</v>
      </c>
      <c r="D280">
        <v>0.4057797265980511</v>
      </c>
      <c r="E280">
        <v>198.6282347599863</v>
      </c>
      <c r="F280">
        <v>19.18926401888406</v>
      </c>
      <c r="G280">
        <v>33010.06106395991</v>
      </c>
      <c r="H280">
        <v>0.3818851347305953</v>
      </c>
      <c r="I280">
        <v>0.1830650588654206</v>
      </c>
      <c r="J280">
        <v>16.72265591863404</v>
      </c>
      <c r="K280">
        <v>2.816872946623241</v>
      </c>
      <c r="L280">
        <v>915.6359169172097</v>
      </c>
      <c r="M280">
        <v>414.0666992354229</v>
      </c>
      <c r="N280">
        <v>562.5656020827672</v>
      </c>
    </row>
    <row r="281" spans="1:14">
      <c r="A281">
        <v>279</v>
      </c>
      <c r="B281">
        <v>25.31807672478173</v>
      </c>
      <c r="C281">
        <v>1655.074559381407</v>
      </c>
      <c r="D281">
        <v>0.4062798184216521</v>
      </c>
      <c r="E281">
        <v>199.1510688105088</v>
      </c>
      <c r="F281">
        <v>19.11571320023443</v>
      </c>
      <c r="G281">
        <v>33010.0610639599</v>
      </c>
      <c r="H281">
        <v>0.3821068413003285</v>
      </c>
      <c r="I281">
        <v>0.183117916868469</v>
      </c>
      <c r="J281">
        <v>16.74781228601189</v>
      </c>
      <c r="K281">
        <v>2.816872946623241</v>
      </c>
      <c r="L281">
        <v>915.6359169172097</v>
      </c>
      <c r="M281">
        <v>413.8809856871289</v>
      </c>
      <c r="N281">
        <v>558.9592665142935</v>
      </c>
    </row>
    <row r="282" spans="1:14">
      <c r="A282">
        <v>280</v>
      </c>
      <c r="B282">
        <v>25.52248140864111</v>
      </c>
      <c r="C282">
        <v>1667.299590746178</v>
      </c>
      <c r="D282">
        <v>0.4063298327250264</v>
      </c>
      <c r="E282">
        <v>200.3514230388365</v>
      </c>
      <c r="F282">
        <v>18.97555231089585</v>
      </c>
      <c r="G282">
        <v>33010.06106395992</v>
      </c>
      <c r="H282">
        <v>0.3822536250750856</v>
      </c>
      <c r="I282">
        <v>0.183366660622016</v>
      </c>
      <c r="J282">
        <v>16.77213794021346</v>
      </c>
      <c r="K282">
        <v>2.816872946623241</v>
      </c>
      <c r="L282">
        <v>915.6359169172097</v>
      </c>
      <c r="M282">
        <v>413.540197646608</v>
      </c>
      <c r="N282">
        <v>555.872133638004</v>
      </c>
    </row>
    <row r="283" spans="1:14">
      <c r="A283">
        <v>281</v>
      </c>
      <c r="B283">
        <v>25.62203290281415</v>
      </c>
      <c r="C283">
        <v>1674.530897074839</v>
      </c>
      <c r="D283">
        <v>0.4062989504414951</v>
      </c>
      <c r="E283">
        <v>201.0746991113569</v>
      </c>
      <c r="F283">
        <v>18.89360814864999</v>
      </c>
      <c r="G283">
        <v>33010.0610639599</v>
      </c>
      <c r="H283">
        <v>0.3823216947890027</v>
      </c>
      <c r="I283">
        <v>0.1835206786085639</v>
      </c>
      <c r="J283">
        <v>16.78477378394837</v>
      </c>
      <c r="K283">
        <v>2.816872946623241</v>
      </c>
      <c r="L283">
        <v>915.6359169172097</v>
      </c>
      <c r="M283">
        <v>413.3430974430343</v>
      </c>
      <c r="N283">
        <v>554.291801266824</v>
      </c>
    </row>
    <row r="284" spans="1:14">
      <c r="A284">
        <v>282</v>
      </c>
      <c r="B284">
        <v>25.68462937391682</v>
      </c>
      <c r="C284">
        <v>1679.824021962542</v>
      </c>
      <c r="D284">
        <v>0.4062462794711067</v>
      </c>
      <c r="E284">
        <v>201.61024064999</v>
      </c>
      <c r="F284">
        <v>18.83407439618389</v>
      </c>
      <c r="G284">
        <v>33010.06106395992</v>
      </c>
      <c r="H284">
        <v>0.3823620562760102</v>
      </c>
      <c r="I284">
        <v>0.1836392125746229</v>
      </c>
      <c r="J284">
        <v>16.793198589322</v>
      </c>
      <c r="K284">
        <v>2.816872946623241</v>
      </c>
      <c r="L284">
        <v>915.6359169172097</v>
      </c>
      <c r="M284">
        <v>413.1987265904518</v>
      </c>
      <c r="N284">
        <v>553.2860847272896</v>
      </c>
    </row>
    <row r="285" spans="1:14">
      <c r="A285">
        <v>283</v>
      </c>
      <c r="B285">
        <v>25.68354434432457</v>
      </c>
      <c r="C285">
        <v>1679.683576519153</v>
      </c>
      <c r="D285">
        <v>0.4062470377415173</v>
      </c>
      <c r="E285">
        <v>201.5952894263382</v>
      </c>
      <c r="F285">
        <v>18.83564919275056</v>
      </c>
      <c r="G285">
        <v>33010.0610639599</v>
      </c>
      <c r="H285">
        <v>0.3823608057857433</v>
      </c>
      <c r="I285">
        <v>0.1836397595999684</v>
      </c>
      <c r="J285">
        <v>16.79303421676905</v>
      </c>
      <c r="K285">
        <v>2.816872946623241</v>
      </c>
      <c r="L285">
        <v>915.6359169172097</v>
      </c>
      <c r="M285">
        <v>413.1989126808658</v>
      </c>
      <c r="N285">
        <v>553.3097536066227</v>
      </c>
    </row>
    <row r="286" spans="1:14">
      <c r="A286">
        <v>284</v>
      </c>
      <c r="B286">
        <v>25.75170314430195</v>
      </c>
      <c r="C286">
        <v>1681.30491308917</v>
      </c>
      <c r="D286">
        <v>0.4063713336787856</v>
      </c>
      <c r="E286">
        <v>201.7285484938972</v>
      </c>
      <c r="F286">
        <v>18.81748536855753</v>
      </c>
      <c r="G286">
        <v>33010.0610639599</v>
      </c>
      <c r="H286">
        <v>0.3824171088398851</v>
      </c>
      <c r="I286">
        <v>0.1836552499904112</v>
      </c>
      <c r="J286">
        <v>16.79937349090575</v>
      </c>
      <c r="K286">
        <v>2.816872946623241</v>
      </c>
      <c r="L286">
        <v>915.6359169172097</v>
      </c>
      <c r="M286">
        <v>413.1498032489443</v>
      </c>
      <c r="N286">
        <v>552.4221849565332</v>
      </c>
    </row>
    <row r="287" spans="1:14">
      <c r="A287">
        <v>285</v>
      </c>
      <c r="B287">
        <v>25.73930011919267</v>
      </c>
      <c r="C287">
        <v>1681.470409221718</v>
      </c>
      <c r="D287">
        <v>0.4063296239821507</v>
      </c>
      <c r="E287">
        <v>201.7545560724552</v>
      </c>
      <c r="F287">
        <v>18.8156332865728</v>
      </c>
      <c r="G287">
        <v>33010.06106395991</v>
      </c>
      <c r="H287">
        <v>0.3824058319695713</v>
      </c>
      <c r="I287">
        <v>0.1836628617048763</v>
      </c>
      <c r="J287">
        <v>16.79851912253946</v>
      </c>
      <c r="K287">
        <v>2.816872946623241</v>
      </c>
      <c r="L287">
        <v>915.6359169172097</v>
      </c>
      <c r="M287">
        <v>413.1487614554165</v>
      </c>
      <c r="N287">
        <v>552.5489606250832</v>
      </c>
    </row>
    <row r="288" spans="1:14">
      <c r="A288">
        <v>286</v>
      </c>
      <c r="B288">
        <v>25.81919391421924</v>
      </c>
      <c r="C288">
        <v>1689.753858072551</v>
      </c>
      <c r="D288">
        <v>0.4061930576867123</v>
      </c>
      <c r="E288">
        <v>202.6031644021304</v>
      </c>
      <c r="F288">
        <v>18.72339598515712</v>
      </c>
      <c r="G288">
        <v>33010.0610639599</v>
      </c>
      <c r="H288">
        <v>0.3824519168550768</v>
      </c>
      <c r="I288">
        <v>0.1838607296323757</v>
      </c>
      <c r="J288">
        <v>16.8102467892442</v>
      </c>
      <c r="K288">
        <v>2.816872946623241</v>
      </c>
      <c r="L288">
        <v>915.6359169172097</v>
      </c>
      <c r="M288">
        <v>412.9208004613951</v>
      </c>
      <c r="N288">
        <v>551.1469630264377</v>
      </c>
    </row>
    <row r="289" spans="1:14">
      <c r="A289">
        <v>287</v>
      </c>
      <c r="B289">
        <v>26.02507926706967</v>
      </c>
      <c r="C289">
        <v>1699.475775991539</v>
      </c>
      <c r="D289">
        <v>0.4063574308485174</v>
      </c>
      <c r="E289">
        <v>203.5294595868191</v>
      </c>
      <c r="F289">
        <v>18.61628806311203</v>
      </c>
      <c r="G289">
        <v>33010.0610639599</v>
      </c>
      <c r="H289">
        <v>0.3826080402150173</v>
      </c>
      <c r="I289">
        <v>0.1840358179710281</v>
      </c>
      <c r="J289">
        <v>16.83242543026781</v>
      </c>
      <c r="K289">
        <v>2.816872946623241</v>
      </c>
      <c r="L289">
        <v>915.6359169172097</v>
      </c>
      <c r="M289">
        <v>412.6511187019398</v>
      </c>
      <c r="N289">
        <v>548.2761482138163</v>
      </c>
    </row>
    <row r="290" spans="1:14">
      <c r="A290">
        <v>288</v>
      </c>
      <c r="B290">
        <v>26.23162419401079</v>
      </c>
      <c r="C290">
        <v>1712.596294181223</v>
      </c>
      <c r="D290">
        <v>0.406374151461958</v>
      </c>
      <c r="E290">
        <v>204.8232545762918</v>
      </c>
      <c r="F290">
        <v>18.47366522375033</v>
      </c>
      <c r="G290">
        <v>33010.0610639599</v>
      </c>
      <c r="H290">
        <v>0.3827542672319358</v>
      </c>
      <c r="I290">
        <v>0.1843051586121955</v>
      </c>
      <c r="J290">
        <v>16.8567086226907</v>
      </c>
      <c r="K290">
        <v>2.816872946623241</v>
      </c>
      <c r="L290">
        <v>915.6359169172097</v>
      </c>
      <c r="M290">
        <v>412.2926454668675</v>
      </c>
      <c r="N290">
        <v>545.264332482077</v>
      </c>
    </row>
    <row r="291" spans="1:14">
      <c r="A291">
        <v>289</v>
      </c>
      <c r="B291">
        <v>26.43102304105685</v>
      </c>
      <c r="C291">
        <v>1721.725905752503</v>
      </c>
      <c r="D291">
        <v>0.4065412623632521</v>
      </c>
      <c r="E291">
        <v>205.6886111419207</v>
      </c>
      <c r="F291">
        <v>18.37570689761538</v>
      </c>
      <c r="G291">
        <v>33010.06106395991</v>
      </c>
      <c r="H291">
        <v>0.3829057916020105</v>
      </c>
      <c r="I291">
        <v>0.184467563089966</v>
      </c>
      <c r="J291">
        <v>16.87764627493651</v>
      </c>
      <c r="K291">
        <v>2.816872946623241</v>
      </c>
      <c r="L291">
        <v>915.6359169172097</v>
      </c>
      <c r="M291">
        <v>412.0394448291641</v>
      </c>
      <c r="N291">
        <v>542.5796770370912</v>
      </c>
    </row>
    <row r="292" spans="1:14">
      <c r="A292">
        <v>290</v>
      </c>
      <c r="B292">
        <v>26.63361056165214</v>
      </c>
      <c r="C292">
        <v>1728.550238684185</v>
      </c>
      <c r="D292">
        <v>0.4068145961370955</v>
      </c>
      <c r="E292">
        <v>206.3027217452614</v>
      </c>
      <c r="F292">
        <v>18.30315943042704</v>
      </c>
      <c r="G292">
        <v>33010.06106395989</v>
      </c>
      <c r="H292">
        <v>0.3830669775232768</v>
      </c>
      <c r="I292">
        <v>0.1845623792239293</v>
      </c>
      <c r="J292">
        <v>16.89717896475096</v>
      </c>
      <c r="K292">
        <v>2.816872946623241</v>
      </c>
      <c r="L292">
        <v>915.6359169172097</v>
      </c>
      <c r="M292">
        <v>411.8488126287671</v>
      </c>
      <c r="N292">
        <v>540.0606628913222</v>
      </c>
    </row>
    <row r="293" spans="1:14">
      <c r="A293">
        <v>291</v>
      </c>
      <c r="B293">
        <v>26.73512377494783</v>
      </c>
      <c r="C293">
        <v>1730.781662295538</v>
      </c>
      <c r="D293">
        <v>0.4070010420713788</v>
      </c>
      <c r="E293">
        <v>206.4822461609481</v>
      </c>
      <c r="F293">
        <v>18.27956194091976</v>
      </c>
      <c r="G293">
        <v>33010.06106395993</v>
      </c>
      <c r="H293">
        <v>0.3831509915933913</v>
      </c>
      <c r="I293">
        <v>0.1845760161300767</v>
      </c>
      <c r="J293">
        <v>16.90614426710729</v>
      </c>
      <c r="K293">
        <v>2.816872946623241</v>
      </c>
      <c r="L293">
        <v>915.6359169172097</v>
      </c>
      <c r="M293">
        <v>411.7854800648686</v>
      </c>
      <c r="N293">
        <v>538.892314535094</v>
      </c>
    </row>
    <row r="294" spans="1:14">
      <c r="A294">
        <v>292</v>
      </c>
      <c r="B294">
        <v>26.74497867360477</v>
      </c>
      <c r="C294">
        <v>1729.994374320658</v>
      </c>
      <c r="D294">
        <v>0.4070606895833861</v>
      </c>
      <c r="E294">
        <v>206.39096568796</v>
      </c>
      <c r="F294">
        <v>18.28788062652693</v>
      </c>
      <c r="G294">
        <v>33010.0610639599</v>
      </c>
      <c r="H294">
        <v>0.3831615859309073</v>
      </c>
      <c r="I294">
        <v>0.1845515568671556</v>
      </c>
      <c r="J294">
        <v>16.90637372758675</v>
      </c>
      <c r="K294">
        <v>2.816872946623241</v>
      </c>
      <c r="L294">
        <v>915.6359169172097</v>
      </c>
      <c r="M294">
        <v>411.8038109768373</v>
      </c>
      <c r="N294">
        <v>538.8554083000988</v>
      </c>
    </row>
    <row r="295" spans="1:14">
      <c r="A295">
        <v>293</v>
      </c>
      <c r="B295">
        <v>26.98055482091623</v>
      </c>
      <c r="C295">
        <v>1741.535082344898</v>
      </c>
      <c r="D295">
        <v>0.4072172885874513</v>
      </c>
      <c r="E295">
        <v>207.4949534983829</v>
      </c>
      <c r="F295">
        <v>18.16669151421303</v>
      </c>
      <c r="G295">
        <v>33010.06106395992</v>
      </c>
      <c r="H295">
        <v>0.3833375450219647</v>
      </c>
      <c r="I295">
        <v>0.1847634629984452</v>
      </c>
      <c r="J295">
        <v>16.93115336140321</v>
      </c>
      <c r="K295">
        <v>2.816872946623241</v>
      </c>
      <c r="L295">
        <v>915.6359169172097</v>
      </c>
      <c r="M295">
        <v>411.4871539477082</v>
      </c>
      <c r="N295">
        <v>535.7445533678459</v>
      </c>
    </row>
    <row r="296" spans="1:14">
      <c r="A296">
        <v>294</v>
      </c>
      <c r="B296">
        <v>27.14476968925688</v>
      </c>
      <c r="C296">
        <v>1744.885864716994</v>
      </c>
      <c r="D296">
        <v>0.407522396132902</v>
      </c>
      <c r="E296">
        <v>207.7577492017288</v>
      </c>
      <c r="F296">
        <v>18.13180520392991</v>
      </c>
      <c r="G296">
        <v>33010.06106395991</v>
      </c>
      <c r="H296">
        <v>0.383472816261818</v>
      </c>
      <c r="I296">
        <v>0.184780490275479</v>
      </c>
      <c r="J296">
        <v>16.94532621359852</v>
      </c>
      <c r="K296">
        <v>2.816872946623241</v>
      </c>
      <c r="L296">
        <v>915.6359169172097</v>
      </c>
      <c r="M296">
        <v>411.3902980260469</v>
      </c>
      <c r="N296">
        <v>533.8979598569333</v>
      </c>
    </row>
    <row r="297" spans="1:14">
      <c r="A297">
        <v>295</v>
      </c>
      <c r="B297">
        <v>27.16361872921695</v>
      </c>
      <c r="C297">
        <v>1749.959389438747</v>
      </c>
      <c r="D297">
        <v>0.4073588614404824</v>
      </c>
      <c r="E297">
        <v>208.2937033103279</v>
      </c>
      <c r="F297">
        <v>18.0792370343442</v>
      </c>
      <c r="G297">
        <v>33010.06106395991</v>
      </c>
      <c r="H297">
        <v>0.3834751860393689</v>
      </c>
      <c r="I297">
        <v>0.1849150287958723</v>
      </c>
      <c r="J297">
        <v>16.9499178760318</v>
      </c>
      <c r="K297">
        <v>2.816872946623241</v>
      </c>
      <c r="L297">
        <v>915.6359169172097</v>
      </c>
      <c r="M297">
        <v>411.2540739127572</v>
      </c>
      <c r="N297">
        <v>533.4061213343597</v>
      </c>
    </row>
    <row r="298" spans="1:14">
      <c r="A298">
        <v>296</v>
      </c>
      <c r="B298">
        <v>27.18012747256002</v>
      </c>
      <c r="C298">
        <v>1748.775361742361</v>
      </c>
      <c r="D298">
        <v>0.4074523107692148</v>
      </c>
      <c r="E298">
        <v>208.1558562107199</v>
      </c>
      <c r="F298">
        <v>18.09147778169602</v>
      </c>
      <c r="G298">
        <v>33010.0610639599</v>
      </c>
      <c r="H298">
        <v>0.3834925685577208</v>
      </c>
      <c r="I298">
        <v>0.1848762371312498</v>
      </c>
      <c r="J298">
        <v>16.95038106167347</v>
      </c>
      <c r="K298">
        <v>2.816872946623241</v>
      </c>
      <c r="L298">
        <v>915.6359169172097</v>
      </c>
      <c r="M298">
        <v>411.2826812435574</v>
      </c>
      <c r="N298">
        <v>533.3323152546993</v>
      </c>
    </row>
    <row r="299" spans="1:14">
      <c r="A299">
        <v>297</v>
      </c>
      <c r="B299">
        <v>27.38565813941882</v>
      </c>
      <c r="C299">
        <v>1761.733242895887</v>
      </c>
      <c r="D299">
        <v>0.4074637331117228</v>
      </c>
      <c r="E299">
        <v>209.4301396313564</v>
      </c>
      <c r="F299">
        <v>17.95841154142828</v>
      </c>
      <c r="G299">
        <v>33010.06106395992</v>
      </c>
      <c r="H299">
        <v>0.3836378071834342</v>
      </c>
      <c r="I299">
        <v>0.1851412628956191</v>
      </c>
      <c r="J299">
        <v>16.97347385480028</v>
      </c>
      <c r="K299">
        <v>2.816872946623241</v>
      </c>
      <c r="L299">
        <v>915.6359169172097</v>
      </c>
      <c r="M299">
        <v>410.9319640288369</v>
      </c>
      <c r="N299">
        <v>530.5304330252917</v>
      </c>
    </row>
    <row r="300" spans="1:14">
      <c r="A300">
        <v>298</v>
      </c>
      <c r="B300">
        <v>27.5144403587918</v>
      </c>
      <c r="C300">
        <v>1772.940152140493</v>
      </c>
      <c r="D300">
        <v>0.4073426055649471</v>
      </c>
      <c r="E300">
        <v>210.5610678312935</v>
      </c>
      <c r="F300">
        <v>17.84489485668339</v>
      </c>
      <c r="G300">
        <v>33010.0610639599</v>
      </c>
      <c r="H300">
        <v>0.383720328400055</v>
      </c>
      <c r="I300">
        <v>0.1853927586548654</v>
      </c>
      <c r="J300">
        <v>16.98972605107861</v>
      </c>
      <c r="K300">
        <v>2.816872946623241</v>
      </c>
      <c r="L300">
        <v>915.6359169172097</v>
      </c>
      <c r="M300">
        <v>410.6324697137218</v>
      </c>
      <c r="N300">
        <v>528.6390505087877</v>
      </c>
    </row>
    <row r="301" spans="1:14">
      <c r="A301">
        <v>299</v>
      </c>
      <c r="B301">
        <v>27.59116042789405</v>
      </c>
      <c r="C301">
        <v>1776.871782806769</v>
      </c>
      <c r="D301">
        <v>0.4073832588988875</v>
      </c>
      <c r="E301">
        <v>210.9385712468077</v>
      </c>
      <c r="F301">
        <v>17.80540999540421</v>
      </c>
      <c r="G301">
        <v>33010.0610639599</v>
      </c>
      <c r="H301">
        <v>0.3837765816691227</v>
      </c>
      <c r="I301">
        <v>0.1854683858527851</v>
      </c>
      <c r="J301">
        <v>16.99768056188469</v>
      </c>
      <c r="K301">
        <v>2.816872946623241</v>
      </c>
      <c r="L301">
        <v>915.6359169172097</v>
      </c>
      <c r="M301">
        <v>410.5240391892929</v>
      </c>
      <c r="N301">
        <v>527.6463554699216</v>
      </c>
    </row>
    <row r="302" spans="1:14">
      <c r="A302">
        <v>300</v>
      </c>
      <c r="B302">
        <v>27.59839618656739</v>
      </c>
      <c r="C302">
        <v>1776.199040536019</v>
      </c>
      <c r="D302">
        <v>0.4074287328405665</v>
      </c>
      <c r="E302">
        <v>210.8614574446538</v>
      </c>
      <c r="F302">
        <v>17.81215386344972</v>
      </c>
      <c r="G302">
        <v>33010.0610639599</v>
      </c>
      <c r="H302">
        <v>0.3837842173220283</v>
      </c>
      <c r="I302">
        <v>0.1854493250419452</v>
      </c>
      <c r="J302">
        <v>16.99780160416845</v>
      </c>
      <c r="K302">
        <v>2.816872946623241</v>
      </c>
      <c r="L302">
        <v>915.6359169172097</v>
      </c>
      <c r="M302">
        <v>410.5385207608909</v>
      </c>
      <c r="N302">
        <v>527.6318237668214</v>
      </c>
    </row>
    <row r="303" spans="1:14">
      <c r="A303">
        <v>301</v>
      </c>
      <c r="B303">
        <v>27.82835611476213</v>
      </c>
      <c r="C303">
        <v>1783.597639257379</v>
      </c>
      <c r="D303">
        <v>0.4077338591642211</v>
      </c>
      <c r="E303">
        <v>211.5211851145195</v>
      </c>
      <c r="F303">
        <v>17.73826669523523</v>
      </c>
      <c r="G303">
        <v>33010.0610639599</v>
      </c>
      <c r="H303">
        <v>0.3839657492790541</v>
      </c>
      <c r="I303">
        <v>0.1855470419424646</v>
      </c>
      <c r="J303">
        <v>17.01884307754002</v>
      </c>
      <c r="K303">
        <v>2.816872946623241</v>
      </c>
      <c r="L303">
        <v>915.6359169172097</v>
      </c>
      <c r="M303">
        <v>410.3344807014759</v>
      </c>
      <c r="N303">
        <v>525.0130052217262</v>
      </c>
    </row>
    <row r="304" spans="1:14">
      <c r="A304">
        <v>302</v>
      </c>
      <c r="B304">
        <v>27.88438615691799</v>
      </c>
      <c r="C304">
        <v>1789.94309833944</v>
      </c>
      <c r="D304">
        <v>0.4076199658306154</v>
      </c>
      <c r="E304">
        <v>212.1708151411266</v>
      </c>
      <c r="F304">
        <v>17.67538344179231</v>
      </c>
      <c r="G304">
        <v>33010.06106395991</v>
      </c>
      <c r="H304">
        <v>0.3839975296202692</v>
      </c>
      <c r="I304">
        <v>0.1856985044250352</v>
      </c>
      <c r="J304">
        <v>17.02668802118398</v>
      </c>
      <c r="K304">
        <v>2.816872946623241</v>
      </c>
      <c r="L304">
        <v>915.6359169172097</v>
      </c>
      <c r="M304">
        <v>410.1652716072912</v>
      </c>
      <c r="N304">
        <v>524.0953676906923</v>
      </c>
    </row>
    <row r="305" spans="1:14">
      <c r="A305">
        <v>303</v>
      </c>
      <c r="B305">
        <v>27.88271944269694</v>
      </c>
      <c r="C305">
        <v>1789.792566058057</v>
      </c>
      <c r="D305">
        <v>0.4076199158395559</v>
      </c>
      <c r="E305">
        <v>212.1553126078818</v>
      </c>
      <c r="F305">
        <v>17.67687004747179</v>
      </c>
      <c r="G305">
        <v>33010.06106395992</v>
      </c>
      <c r="H305">
        <v>0.383995863562928</v>
      </c>
      <c r="I305">
        <v>0.1856982643203847</v>
      </c>
      <c r="J305">
        <v>17.02648439725884</v>
      </c>
      <c r="K305">
        <v>2.816872946623241</v>
      </c>
      <c r="L305">
        <v>915.6359169172097</v>
      </c>
      <c r="M305">
        <v>410.1664895835232</v>
      </c>
      <c r="N305">
        <v>524.1288371316666</v>
      </c>
    </row>
    <row r="306" spans="1:14">
      <c r="A306">
        <v>304</v>
      </c>
      <c r="B306">
        <v>28.13945760518423</v>
      </c>
      <c r="C306">
        <v>1800.352872474423</v>
      </c>
      <c r="D306">
        <v>0.4078619866475845</v>
      </c>
      <c r="E306">
        <v>213.1392935272702</v>
      </c>
      <c r="F306">
        <v>17.57318306086065</v>
      </c>
      <c r="G306">
        <v>33010.06106395992</v>
      </c>
      <c r="H306">
        <v>0.3841920224169947</v>
      </c>
      <c r="I306">
        <v>0.1858706170499746</v>
      </c>
      <c r="J306">
        <v>17.05109906737476</v>
      </c>
      <c r="K306">
        <v>2.816872946623241</v>
      </c>
      <c r="L306">
        <v>915.6359169172097</v>
      </c>
      <c r="M306">
        <v>409.8802315882753</v>
      </c>
      <c r="N306">
        <v>521.1425949133547</v>
      </c>
    </row>
    <row r="307" spans="1:14">
      <c r="A307">
        <v>305</v>
      </c>
      <c r="B307">
        <v>28.28316105181441</v>
      </c>
      <c r="C307">
        <v>1814.393306493692</v>
      </c>
      <c r="D307">
        <v>0.407668205699257</v>
      </c>
      <c r="E307">
        <v>214.5642650395659</v>
      </c>
      <c r="F307">
        <v>17.43719539137825</v>
      </c>
      <c r="G307">
        <v>33010.06106395992</v>
      </c>
      <c r="H307">
        <v>0.3842810324466984</v>
      </c>
      <c r="I307">
        <v>0.1861885285092734</v>
      </c>
      <c r="J307">
        <v>17.06954931880049</v>
      </c>
      <c r="K307">
        <v>2.816872946623241</v>
      </c>
      <c r="L307">
        <v>915.6359169172097</v>
      </c>
      <c r="M307">
        <v>409.5134053180928</v>
      </c>
      <c r="N307">
        <v>519.0394082333522</v>
      </c>
    </row>
    <row r="308" spans="1:14">
      <c r="A308">
        <v>306</v>
      </c>
      <c r="B308">
        <v>28.52179305299135</v>
      </c>
      <c r="C308">
        <v>1823.295735200829</v>
      </c>
      <c r="D308">
        <v>0.4079242554205649</v>
      </c>
      <c r="E308">
        <v>215.3795220045916</v>
      </c>
      <c r="F308">
        <v>17.35205649381642</v>
      </c>
      <c r="G308">
        <v>33010.0610639599</v>
      </c>
      <c r="H308">
        <v>0.384464826845718</v>
      </c>
      <c r="I308">
        <v>0.1863270212943292</v>
      </c>
      <c r="J308">
        <v>17.09156375334486</v>
      </c>
      <c r="K308">
        <v>2.816872946623241</v>
      </c>
      <c r="L308">
        <v>915.6359169172097</v>
      </c>
      <c r="M308">
        <v>409.2688587301627</v>
      </c>
      <c r="N308">
        <v>516.3876426571726</v>
      </c>
    </row>
    <row r="309" spans="1:14">
      <c r="A309">
        <v>307</v>
      </c>
      <c r="B309">
        <v>28.66660688421107</v>
      </c>
      <c r="C309">
        <v>1827.585867307739</v>
      </c>
      <c r="D309">
        <v>0.4081215110527224</v>
      </c>
      <c r="E309">
        <v>215.7547877893232</v>
      </c>
      <c r="F309">
        <v>17.31132373481633</v>
      </c>
      <c r="G309">
        <v>33010.06106395992</v>
      </c>
      <c r="H309">
        <v>0.3845786406507871</v>
      </c>
      <c r="I309">
        <v>0.186381644267903</v>
      </c>
      <c r="J309">
        <v>17.10420045331116</v>
      </c>
      <c r="K309">
        <v>2.816872946623241</v>
      </c>
      <c r="L309">
        <v>915.6359169172097</v>
      </c>
      <c r="M309">
        <v>409.148266090825</v>
      </c>
      <c r="N309">
        <v>514.8830667959361</v>
      </c>
    </row>
    <row r="310" spans="1:14">
      <c r="A310">
        <v>308</v>
      </c>
      <c r="B310">
        <v>28.76574239688692</v>
      </c>
      <c r="C310">
        <v>1829.825791720731</v>
      </c>
      <c r="D310">
        <v>0.4082828717951308</v>
      </c>
      <c r="E310">
        <v>215.9368770526997</v>
      </c>
      <c r="F310">
        <v>17.290132615514</v>
      </c>
      <c r="G310">
        <v>33010.06106395991</v>
      </c>
      <c r="H310">
        <v>0.3846579399007708</v>
      </c>
      <c r="I310">
        <v>0.1864007571242821</v>
      </c>
      <c r="J310">
        <v>17.1124209769327</v>
      </c>
      <c r="K310">
        <v>2.816872946623241</v>
      </c>
      <c r="L310">
        <v>915.6359169172097</v>
      </c>
      <c r="M310">
        <v>409.0829548468913</v>
      </c>
      <c r="N310">
        <v>513.8879652123151</v>
      </c>
    </row>
    <row r="311" spans="1:14">
      <c r="A311">
        <v>309</v>
      </c>
      <c r="B311">
        <v>28.772070149402</v>
      </c>
      <c r="C311">
        <v>1829.283580611357</v>
      </c>
      <c r="D311">
        <v>0.4083183460185881</v>
      </c>
      <c r="E311">
        <v>215.8746019058098</v>
      </c>
      <c r="F311">
        <v>17.29525751910252</v>
      </c>
      <c r="G311">
        <v>33010.06106395991</v>
      </c>
      <c r="H311">
        <v>0.3846639419401447</v>
      </c>
      <c r="I311">
        <v>0.1863869575511113</v>
      </c>
      <c r="J311">
        <v>17.11255987879049</v>
      </c>
      <c r="K311">
        <v>2.816872946623241</v>
      </c>
      <c r="L311">
        <v>915.6359169172097</v>
      </c>
      <c r="M311">
        <v>409.0930388258385</v>
      </c>
      <c r="N311">
        <v>513.8833203881195</v>
      </c>
    </row>
    <row r="312" spans="1:14">
      <c r="A312">
        <v>310</v>
      </c>
      <c r="B312">
        <v>28.83690323106836</v>
      </c>
      <c r="C312">
        <v>1828.935753298591</v>
      </c>
      <c r="D312">
        <v>0.4084904563493659</v>
      </c>
      <c r="E312">
        <v>215.7982624558202</v>
      </c>
      <c r="F312">
        <v>17.29854673412039</v>
      </c>
      <c r="G312">
        <v>33010.06106395992</v>
      </c>
      <c r="H312">
        <v>0.3847183626859554</v>
      </c>
      <c r="I312">
        <v>0.1863590886867681</v>
      </c>
      <c r="J312">
        <v>17.11691524690919</v>
      </c>
      <c r="K312">
        <v>2.816872946623241</v>
      </c>
      <c r="L312">
        <v>915.6359169172097</v>
      </c>
      <c r="M312">
        <v>409.0886309988045</v>
      </c>
      <c r="N312">
        <v>513.36796343534</v>
      </c>
    </row>
    <row r="313" spans="1:14">
      <c r="A313">
        <v>311</v>
      </c>
      <c r="B313">
        <v>28.82713984404991</v>
      </c>
      <c r="C313">
        <v>1829.580337336657</v>
      </c>
      <c r="D313">
        <v>0.408439854068147</v>
      </c>
      <c r="E313">
        <v>215.8729451642521</v>
      </c>
      <c r="F313">
        <v>17.29245223972788</v>
      </c>
      <c r="G313">
        <v>33010.06106395992</v>
      </c>
      <c r="H313">
        <v>0.3847083721205908</v>
      </c>
      <c r="I313">
        <v>0.1863821680571999</v>
      </c>
      <c r="J313">
        <v>17.11661801863372</v>
      </c>
      <c r="K313">
        <v>2.816872946623241</v>
      </c>
      <c r="L313">
        <v>915.6359169172097</v>
      </c>
      <c r="M313">
        <v>409.0717306541546</v>
      </c>
      <c r="N313">
        <v>513.4152434066236</v>
      </c>
    </row>
    <row r="314" spans="1:14">
      <c r="A314">
        <v>312</v>
      </c>
      <c r="B314">
        <v>28.97881960173268</v>
      </c>
      <c r="C314">
        <v>1831.949903667242</v>
      </c>
      <c r="D314">
        <v>0.4087310819433387</v>
      </c>
      <c r="E314">
        <v>216.0397856052219</v>
      </c>
      <c r="F314">
        <v>17.2700850273284</v>
      </c>
      <c r="G314">
        <v>33010.0610639599</v>
      </c>
      <c r="H314">
        <v>0.3848332067136208</v>
      </c>
      <c r="I314">
        <v>0.1863721829362003</v>
      </c>
      <c r="J314">
        <v>17.12847494026177</v>
      </c>
      <c r="K314">
        <v>2.816872946623241</v>
      </c>
      <c r="L314">
        <v>915.6359169172097</v>
      </c>
      <c r="M314">
        <v>409.0084723260899</v>
      </c>
      <c r="N314">
        <v>512.0187208318656</v>
      </c>
    </row>
    <row r="315" spans="1:14">
      <c r="A315">
        <v>313</v>
      </c>
      <c r="B315">
        <v>29.17943635597133</v>
      </c>
      <c r="C315">
        <v>1841.064620309632</v>
      </c>
      <c r="D315">
        <v>0.4088709291969259</v>
      </c>
      <c r="E315">
        <v>216.9007380720718</v>
      </c>
      <c r="F315">
        <v>17.18458453501673</v>
      </c>
      <c r="G315">
        <v>33010.0610639599</v>
      </c>
      <c r="H315">
        <v>0.3849821080706213</v>
      </c>
      <c r="I315">
        <v>0.1865338963945063</v>
      </c>
      <c r="J315">
        <v>17.14753997079093</v>
      </c>
      <c r="K315">
        <v>2.816872946623241</v>
      </c>
      <c r="L315">
        <v>915.6359169172097</v>
      </c>
      <c r="M315">
        <v>408.7620581789259</v>
      </c>
      <c r="N315">
        <v>509.8113543376268</v>
      </c>
    </row>
    <row r="316" spans="1:14">
      <c r="A316">
        <v>314</v>
      </c>
      <c r="B316">
        <v>29.44643012084617</v>
      </c>
      <c r="C316">
        <v>1849.2692315663</v>
      </c>
      <c r="D316">
        <v>0.4092075973085796</v>
      </c>
      <c r="E316">
        <v>217.6259899180831</v>
      </c>
      <c r="F316">
        <v>17.10834207485438</v>
      </c>
      <c r="G316">
        <v>33010.0610639599</v>
      </c>
      <c r="H316">
        <v>0.3851885199034114</v>
      </c>
      <c r="I316">
        <v>0.1866415768111702</v>
      </c>
      <c r="J316">
        <v>17.17048697644086</v>
      </c>
      <c r="K316">
        <v>2.816872946623241</v>
      </c>
      <c r="L316">
        <v>915.6359169172097</v>
      </c>
      <c r="M316">
        <v>408.5354757126834</v>
      </c>
      <c r="N316">
        <v>507.1540106921303</v>
      </c>
    </row>
    <row r="317" spans="1:14">
      <c r="A317">
        <v>315</v>
      </c>
      <c r="B317">
        <v>29.65232823130795</v>
      </c>
      <c r="C317">
        <v>1858.302109039813</v>
      </c>
      <c r="D317">
        <v>0.4093586650717974</v>
      </c>
      <c r="E317">
        <v>218.475102119939</v>
      </c>
      <c r="F317">
        <v>17.0251814536694</v>
      </c>
      <c r="G317">
        <v>33010.06106395992</v>
      </c>
      <c r="H317">
        <v>0.3853414646064474</v>
      </c>
      <c r="I317">
        <v>0.1867980109555133</v>
      </c>
      <c r="J317">
        <v>17.18957470569815</v>
      </c>
      <c r="K317">
        <v>2.816872946623241</v>
      </c>
      <c r="L317">
        <v>915.6359169172097</v>
      </c>
      <c r="M317">
        <v>408.2925013350282</v>
      </c>
      <c r="N317">
        <v>504.9828741693183</v>
      </c>
    </row>
    <row r="318" spans="1:14">
      <c r="A318">
        <v>316</v>
      </c>
      <c r="B318">
        <v>29.81726369176059</v>
      </c>
      <c r="C318">
        <v>1868.10602655174</v>
      </c>
      <c r="D318">
        <v>0.4093777521199589</v>
      </c>
      <c r="E318">
        <v>219.4295103836947</v>
      </c>
      <c r="F318">
        <v>16.93583241660994</v>
      </c>
      <c r="G318">
        <v>33010.06106395992</v>
      </c>
      <c r="H318">
        <v>0.3854580798557068</v>
      </c>
      <c r="I318">
        <v>0.1869954575927427</v>
      </c>
      <c r="J318">
        <v>17.20620737306106</v>
      </c>
      <c r="K318">
        <v>2.816872946623241</v>
      </c>
      <c r="L318">
        <v>915.6359169172097</v>
      </c>
      <c r="M318">
        <v>408.030880601676</v>
      </c>
      <c r="N318">
        <v>503.0772539856141</v>
      </c>
    </row>
    <row r="319" spans="1:14">
      <c r="A319">
        <v>317</v>
      </c>
      <c r="B319">
        <v>29.87685554740382</v>
      </c>
      <c r="C319">
        <v>1873.228899476746</v>
      </c>
      <c r="D319">
        <v>0.409323564733482</v>
      </c>
      <c r="E319">
        <v>219.9432055218945</v>
      </c>
      <c r="F319">
        <v>16.88951660471224</v>
      </c>
      <c r="G319">
        <v>33010.0610639599</v>
      </c>
      <c r="H319">
        <v>0.3854968622449201</v>
      </c>
      <c r="I319">
        <v>0.187109942766</v>
      </c>
      <c r="J319">
        <v>17.21306460562392</v>
      </c>
      <c r="K319">
        <v>2.816872946623241</v>
      </c>
      <c r="L319">
        <v>915.6359169172097</v>
      </c>
      <c r="M319">
        <v>407.8962116455501</v>
      </c>
      <c r="N319">
        <v>502.2835231405791</v>
      </c>
    </row>
    <row r="320" spans="1:14">
      <c r="A320">
        <v>318</v>
      </c>
      <c r="B320">
        <v>29.86374112912695</v>
      </c>
      <c r="C320">
        <v>1873.871082422019</v>
      </c>
      <c r="D320">
        <v>0.409264991134571</v>
      </c>
      <c r="E320">
        <v>220.0189583858908</v>
      </c>
      <c r="F320">
        <v>16.8837285013474</v>
      </c>
      <c r="G320">
        <v>33010.0610639599</v>
      </c>
      <c r="H320">
        <v>0.3854838300917512</v>
      </c>
      <c r="I320">
        <v>0.1871368982715536</v>
      </c>
      <c r="J320">
        <v>17.21254485034722</v>
      </c>
      <c r="K320">
        <v>2.816872946623241</v>
      </c>
      <c r="L320">
        <v>915.6359169172097</v>
      </c>
      <c r="M320">
        <v>407.8774543558941</v>
      </c>
      <c r="N320">
        <v>502.3406386053067</v>
      </c>
    </row>
    <row r="321" spans="1:14">
      <c r="A321">
        <v>319</v>
      </c>
      <c r="B321">
        <v>30.11564652251962</v>
      </c>
      <c r="C321">
        <v>1884.100213314993</v>
      </c>
      <c r="D321">
        <v>0.4094811602402486</v>
      </c>
      <c r="E321">
        <v>220.9695696491055</v>
      </c>
      <c r="F321">
        <v>16.79206359542509</v>
      </c>
      <c r="G321">
        <v>33010.0610639599</v>
      </c>
      <c r="H321">
        <v>0.3856734364165897</v>
      </c>
      <c r="I321">
        <v>0.187299916318733</v>
      </c>
      <c r="J321">
        <v>17.2350484585758</v>
      </c>
      <c r="K321">
        <v>2.816872946623241</v>
      </c>
      <c r="L321">
        <v>915.6359169172097</v>
      </c>
      <c r="M321">
        <v>407.607631909368</v>
      </c>
      <c r="N321">
        <v>499.8139593509337</v>
      </c>
    </row>
    <row r="322" spans="1:14">
      <c r="A322">
        <v>320</v>
      </c>
      <c r="B322">
        <v>30.20905120509133</v>
      </c>
      <c r="C322">
        <v>1892.492480998923</v>
      </c>
      <c r="D322">
        <v>0.4093853260968958</v>
      </c>
      <c r="E322">
        <v>221.8133815499637</v>
      </c>
      <c r="F322">
        <v>16.7175991026605</v>
      </c>
      <c r="G322">
        <v>33010.06106395989</v>
      </c>
      <c r="H322">
        <v>0.3857342130280823</v>
      </c>
      <c r="I322">
        <v>0.1874844200061677</v>
      </c>
      <c r="J322">
        <v>17.2458284496447</v>
      </c>
      <c r="K322">
        <v>2.816872946623241</v>
      </c>
      <c r="L322">
        <v>915.6359169172097</v>
      </c>
      <c r="M322">
        <v>407.3923017009868</v>
      </c>
      <c r="N322">
        <v>498.5979044147562</v>
      </c>
    </row>
    <row r="323" spans="1:14">
      <c r="A323">
        <v>321</v>
      </c>
      <c r="B323">
        <v>30.29023297122149</v>
      </c>
      <c r="C323">
        <v>1891.644309655541</v>
      </c>
      <c r="D323">
        <v>0.4096105698055008</v>
      </c>
      <c r="E323">
        <v>221.6766975751047</v>
      </c>
      <c r="F323">
        <v>16.72509490322758</v>
      </c>
      <c r="G323">
        <v>33010.0610639599</v>
      </c>
      <c r="H323">
        <v>0.3858032911949815</v>
      </c>
      <c r="I323">
        <v>0.1874271885128594</v>
      </c>
      <c r="J323">
        <v>17.25078778206383</v>
      </c>
      <c r="K323">
        <v>2.816872946623241</v>
      </c>
      <c r="L323">
        <v>915.6359169172097</v>
      </c>
      <c r="M323">
        <v>407.4078289474242</v>
      </c>
      <c r="N323">
        <v>498.0620084347353</v>
      </c>
    </row>
    <row r="324" spans="1:14">
      <c r="A324">
        <v>322</v>
      </c>
      <c r="B324">
        <v>30.27161624595313</v>
      </c>
      <c r="C324">
        <v>1892.751271984025</v>
      </c>
      <c r="D324">
        <v>0.4095222741230176</v>
      </c>
      <c r="E324">
        <v>221.805066247659</v>
      </c>
      <c r="F324">
        <v>16.71531334858158</v>
      </c>
      <c r="G324">
        <v>33010.0610639599</v>
      </c>
      <c r="H324">
        <v>0.3857849548769677</v>
      </c>
      <c r="I324">
        <v>0.1874686764637564</v>
      </c>
      <c r="J324">
        <v>17.25015680533752</v>
      </c>
      <c r="K324">
        <v>2.816872946623241</v>
      </c>
      <c r="L324">
        <v>915.6359169172097</v>
      </c>
      <c r="M324">
        <v>407.3780780946956</v>
      </c>
      <c r="N324">
        <v>498.1243068028976</v>
      </c>
    </row>
    <row r="325" spans="1:14">
      <c r="A325">
        <v>323</v>
      </c>
      <c r="B325">
        <v>30.53874023192864</v>
      </c>
      <c r="C325">
        <v>1899.994313716391</v>
      </c>
      <c r="D325">
        <v>0.4098814958995494</v>
      </c>
      <c r="E325">
        <v>222.4279666145344</v>
      </c>
      <c r="F325">
        <v>16.65159225674498</v>
      </c>
      <c r="G325">
        <v>33010.0610639599</v>
      </c>
      <c r="H325">
        <v>0.3859921235767789</v>
      </c>
      <c r="I325">
        <v>0.1875459350820089</v>
      </c>
      <c r="J325">
        <v>17.2717655763152</v>
      </c>
      <c r="K325">
        <v>2.816872946623241</v>
      </c>
      <c r="L325">
        <v>915.6359169172097</v>
      </c>
      <c r="M325">
        <v>407.1822213904748</v>
      </c>
      <c r="N325">
        <v>495.744855642433</v>
      </c>
    </row>
    <row r="326" spans="1:14">
      <c r="A326">
        <v>324</v>
      </c>
      <c r="B326">
        <v>30.75240643817994</v>
      </c>
      <c r="C326">
        <v>1902.836521472402</v>
      </c>
      <c r="D326">
        <v>0.4102736414801974</v>
      </c>
      <c r="E326">
        <v>222.6114527311578</v>
      </c>
      <c r="F326">
        <v>16.62672029106217</v>
      </c>
      <c r="G326">
        <v>33010.06106395989</v>
      </c>
      <c r="H326">
        <v>0.3861617322081148</v>
      </c>
      <c r="I326">
        <v>0.1875326184468924</v>
      </c>
      <c r="J326">
        <v>17.28736288559695</v>
      </c>
      <c r="K326">
        <v>2.816872946623241</v>
      </c>
      <c r="L326">
        <v>915.6359169172097</v>
      </c>
      <c r="M326">
        <v>407.0965368324231</v>
      </c>
      <c r="N326">
        <v>494.0525989734202</v>
      </c>
    </row>
    <row r="327" spans="1:14">
      <c r="A327">
        <v>325</v>
      </c>
      <c r="B327">
        <v>30.8392181668247</v>
      </c>
      <c r="C327">
        <v>1905.599764624019</v>
      </c>
      <c r="D327">
        <v>0.4103726284732217</v>
      </c>
      <c r="E327">
        <v>222.8579557281569</v>
      </c>
      <c r="F327">
        <v>16.60261046914099</v>
      </c>
      <c r="G327">
        <v>33010.06106395991</v>
      </c>
      <c r="H327">
        <v>0.3862278452426044</v>
      </c>
      <c r="I327">
        <v>0.1875682075863929</v>
      </c>
      <c r="J327">
        <v>17.29452445375777</v>
      </c>
      <c r="K327">
        <v>2.816872946623241</v>
      </c>
      <c r="L327">
        <v>915.6359169172097</v>
      </c>
      <c r="M327">
        <v>407.0234620322587</v>
      </c>
      <c r="N327">
        <v>493.2997405122758</v>
      </c>
    </row>
    <row r="328" spans="1:14">
      <c r="A328">
        <v>326</v>
      </c>
      <c r="B328">
        <v>30.82753800749165</v>
      </c>
      <c r="C328">
        <v>1906.144487284436</v>
      </c>
      <c r="D328">
        <v>0.4103231751571378</v>
      </c>
      <c r="E328">
        <v>222.9221376644077</v>
      </c>
      <c r="F328">
        <v>16.59786590848206</v>
      </c>
      <c r="G328">
        <v>33010.06106395992</v>
      </c>
      <c r="H328">
        <v>0.3862166858952964</v>
      </c>
      <c r="I328">
        <v>0.1875914166128524</v>
      </c>
      <c r="J328">
        <v>17.29406031518918</v>
      </c>
      <c r="K328">
        <v>2.816872946623241</v>
      </c>
      <c r="L328">
        <v>915.6359169172097</v>
      </c>
      <c r="M328">
        <v>407.007361550696</v>
      </c>
      <c r="N328">
        <v>493.3454402667707</v>
      </c>
    </row>
    <row r="329" spans="1:14">
      <c r="A329">
        <v>327</v>
      </c>
      <c r="B329">
        <v>31.02161178355971</v>
      </c>
      <c r="C329">
        <v>1916.31344961417</v>
      </c>
      <c r="D329">
        <v>0.4103932841452165</v>
      </c>
      <c r="E329">
        <v>223.8982988680348</v>
      </c>
      <c r="F329">
        <v>16.5097889431968</v>
      </c>
      <c r="G329">
        <v>33010.06106395992</v>
      </c>
      <c r="H329">
        <v>0.386357059098261</v>
      </c>
      <c r="I329">
        <v>0.1877796201716186</v>
      </c>
      <c r="J329">
        <v>17.31212915782528</v>
      </c>
      <c r="K329">
        <v>2.816872946623241</v>
      </c>
      <c r="L329">
        <v>915.6359169172097</v>
      </c>
      <c r="M329">
        <v>406.7428581649049</v>
      </c>
      <c r="N329">
        <v>491.3593143320386</v>
      </c>
    </row>
    <row r="330" spans="1:14">
      <c r="A330">
        <v>328</v>
      </c>
      <c r="B330">
        <v>31.13104875741038</v>
      </c>
      <c r="C330">
        <v>1916.480451136122</v>
      </c>
      <c r="D330">
        <v>0.4106394472289661</v>
      </c>
      <c r="E330">
        <v>223.85565321312</v>
      </c>
      <c r="F330">
        <v>16.50835028522406</v>
      </c>
      <c r="G330">
        <v>33010.0610639599</v>
      </c>
      <c r="H330">
        <v>0.3864458044839891</v>
      </c>
      <c r="I330">
        <v>0.1877364519183145</v>
      </c>
      <c r="J330">
        <v>17.31932939041492</v>
      </c>
      <c r="K330">
        <v>2.816872946623241</v>
      </c>
      <c r="L330">
        <v>915.6359169172097</v>
      </c>
      <c r="M330">
        <v>406.7332579707112</v>
      </c>
      <c r="N330">
        <v>490.6337805148071</v>
      </c>
    </row>
    <row r="331" spans="1:14">
      <c r="A331">
        <v>329</v>
      </c>
      <c r="B331">
        <v>31.1270424625501</v>
      </c>
      <c r="C331">
        <v>1916.349137576892</v>
      </c>
      <c r="D331">
        <v>0.4106335450150013</v>
      </c>
      <c r="E331">
        <v>223.8435227271031</v>
      </c>
      <c r="F331">
        <v>16.50948148318297</v>
      </c>
      <c r="G331">
        <v>33010.06106395993</v>
      </c>
      <c r="H331">
        <v>0.3864422261924462</v>
      </c>
      <c r="I331">
        <v>0.1877377856973833</v>
      </c>
      <c r="J331">
        <v>17.31901208881723</v>
      </c>
      <c r="K331">
        <v>2.816872946623241</v>
      </c>
      <c r="L331">
        <v>915.6359169172097</v>
      </c>
      <c r="M331">
        <v>406.7340394471304</v>
      </c>
      <c r="N331">
        <v>490.674974858331</v>
      </c>
    </row>
    <row r="332" spans="1:14">
      <c r="A332">
        <v>330</v>
      </c>
      <c r="B332">
        <v>31.37725836425305</v>
      </c>
      <c r="C332">
        <v>1926.291509356839</v>
      </c>
      <c r="D332">
        <v>0.4108365527067201</v>
      </c>
      <c r="E332">
        <v>224.7643308109709</v>
      </c>
      <c r="F332">
        <v>16.42426935303411</v>
      </c>
      <c r="G332">
        <v>33010.0610639599</v>
      </c>
      <c r="H332">
        <v>0.3866277733569141</v>
      </c>
      <c r="I332">
        <v>0.1878974582855717</v>
      </c>
      <c r="J332">
        <v>17.34042343602564</v>
      </c>
      <c r="K332">
        <v>2.816872946623241</v>
      </c>
      <c r="L332">
        <v>915.6359169172097</v>
      </c>
      <c r="M332">
        <v>406.4713807965588</v>
      </c>
      <c r="N332">
        <v>488.367228712085</v>
      </c>
    </row>
    <row r="333" spans="1:14">
      <c r="A333">
        <v>331</v>
      </c>
      <c r="B333">
        <v>31.64133594715792</v>
      </c>
      <c r="C333">
        <v>1927.272285220783</v>
      </c>
      <c r="D333">
        <v>0.4113954602963698</v>
      </c>
      <c r="E333">
        <v>224.7241386170198</v>
      </c>
      <c r="F333">
        <v>16.41591115316381</v>
      </c>
      <c r="G333">
        <v>33010.0610639599</v>
      </c>
      <c r="H333">
        <v>0.3868371429270475</v>
      </c>
      <c r="I333">
        <v>0.1878154539114457</v>
      </c>
      <c r="J333">
        <v>17.35788932133961</v>
      </c>
      <c r="K333">
        <v>2.816872946623241</v>
      </c>
      <c r="L333">
        <v>915.6359169172097</v>
      </c>
      <c r="M333">
        <v>406.4295865853992</v>
      </c>
      <c r="N333">
        <v>486.5868692586407</v>
      </c>
    </row>
    <row r="334" spans="1:14">
      <c r="A334">
        <v>332</v>
      </c>
      <c r="B334">
        <v>31.89165228245189</v>
      </c>
      <c r="C334">
        <v>1936.029924855634</v>
      </c>
      <c r="D334">
        <v>0.4116319905253766</v>
      </c>
      <c r="E334">
        <v>225.5191846371531</v>
      </c>
      <c r="F334">
        <v>16.34165370894178</v>
      </c>
      <c r="G334">
        <v>33010.0610639599</v>
      </c>
      <c r="H334">
        <v>0.3870224366942366</v>
      </c>
      <c r="I334">
        <v>0.1879474895845451</v>
      </c>
      <c r="J334">
        <v>17.37840489736227</v>
      </c>
      <c r="K334">
        <v>2.816872946623241</v>
      </c>
      <c r="L334">
        <v>915.6359169172097</v>
      </c>
      <c r="M334">
        <v>406.1942085766077</v>
      </c>
      <c r="N334">
        <v>484.4468857476319</v>
      </c>
    </row>
    <row r="335" spans="1:14">
      <c r="A335">
        <v>333</v>
      </c>
      <c r="B335">
        <v>32.02041130067794</v>
      </c>
      <c r="C335">
        <v>1941.663304466184</v>
      </c>
      <c r="D335">
        <v>0.4117109032202519</v>
      </c>
      <c r="E335">
        <v>226.047973162266</v>
      </c>
      <c r="F335">
        <v>16.29424140084754</v>
      </c>
      <c r="G335">
        <v>33010.06106395991</v>
      </c>
      <c r="H335">
        <v>0.3871158564046464</v>
      </c>
      <c r="I335">
        <v>0.1880461370904119</v>
      </c>
      <c r="J335">
        <v>17.38948431301603</v>
      </c>
      <c r="K335">
        <v>2.816872946623241</v>
      </c>
      <c r="L335">
        <v>915.6359169172097</v>
      </c>
      <c r="M335">
        <v>406.0445762274495</v>
      </c>
      <c r="N335">
        <v>483.2731535912712</v>
      </c>
    </row>
    <row r="336" spans="1:14">
      <c r="A336">
        <v>334</v>
      </c>
      <c r="B336">
        <v>32.09785645997831</v>
      </c>
      <c r="C336">
        <v>1945.86940866246</v>
      </c>
      <c r="D336">
        <v>0.4117288798220559</v>
      </c>
      <c r="E336">
        <v>226.4529294150653</v>
      </c>
      <c r="F336">
        <v>16.25902049813633</v>
      </c>
      <c r="G336">
        <v>33010.06106395992</v>
      </c>
      <c r="H336">
        <v>0.3871710543010656</v>
      </c>
      <c r="I336">
        <v>0.1881262733592853</v>
      </c>
      <c r="J336">
        <v>17.39654540605238</v>
      </c>
      <c r="K336">
        <v>2.816872946623241</v>
      </c>
      <c r="L336">
        <v>915.6359169172097</v>
      </c>
      <c r="M336">
        <v>405.9350816982167</v>
      </c>
      <c r="N336">
        <v>482.5313708972243</v>
      </c>
    </row>
    <row r="337" spans="1:14">
      <c r="A337">
        <v>335</v>
      </c>
      <c r="B337">
        <v>32.08995353983907</v>
      </c>
      <c r="C337">
        <v>1946.029220313869</v>
      </c>
      <c r="D337">
        <v>0.4117034157042323</v>
      </c>
      <c r="E337">
        <v>226.4736451713275</v>
      </c>
      <c r="F337">
        <v>16.25768527619362</v>
      </c>
      <c r="G337">
        <v>33010.0610639599</v>
      </c>
      <c r="H337">
        <v>0.3871638224431724</v>
      </c>
      <c r="I337">
        <v>0.1881382101705157</v>
      </c>
      <c r="J337">
        <v>17.39614501373065</v>
      </c>
      <c r="K337">
        <v>2.816872946623241</v>
      </c>
      <c r="L337">
        <v>915.6359169172097</v>
      </c>
      <c r="M337">
        <v>405.9277159375833</v>
      </c>
      <c r="N337">
        <v>482.5677774603587</v>
      </c>
    </row>
    <row r="338" spans="1:14">
      <c r="A338">
        <v>336</v>
      </c>
      <c r="B338">
        <v>32.16854886923039</v>
      </c>
      <c r="C338">
        <v>1945.851413254839</v>
      </c>
      <c r="D338">
        <v>0.4118786328987368</v>
      </c>
      <c r="E338">
        <v>226.4113246257863</v>
      </c>
      <c r="F338">
        <v>16.25917086300972</v>
      </c>
      <c r="G338">
        <v>33010.06106395993</v>
      </c>
      <c r="H338">
        <v>0.3872244274678047</v>
      </c>
      <c r="I338">
        <v>0.1881104120750732</v>
      </c>
      <c r="J338">
        <v>17.40105019730383</v>
      </c>
      <c r="K338">
        <v>2.816872946623241</v>
      </c>
      <c r="L338">
        <v>915.6359169172097</v>
      </c>
      <c r="M338">
        <v>405.9195651279668</v>
      </c>
      <c r="N338">
        <v>482.1132126223634</v>
      </c>
    </row>
    <row r="339" spans="1:14">
      <c r="A339">
        <v>337</v>
      </c>
      <c r="B339">
        <v>32.15189855953135</v>
      </c>
      <c r="C339">
        <v>1946.11489888411</v>
      </c>
      <c r="D339">
        <v>0.4118329759685315</v>
      </c>
      <c r="E339">
        <v>226.4484721493895</v>
      </c>
      <c r="F339">
        <v>16.25696952439979</v>
      </c>
      <c r="G339">
        <v>33010.06106395993</v>
      </c>
      <c r="H339">
        <v>0.3872111533746747</v>
      </c>
      <c r="I339">
        <v>0.1881228375251188</v>
      </c>
      <c r="J339">
        <v>17.40012502539922</v>
      </c>
      <c r="K339">
        <v>2.816872946623241</v>
      </c>
      <c r="L339">
        <v>915.6359169172097</v>
      </c>
      <c r="M339">
        <v>405.9152172120779</v>
      </c>
      <c r="N339">
        <v>482.1947429104239</v>
      </c>
    </row>
    <row r="340" spans="1:14">
      <c r="A340">
        <v>338</v>
      </c>
      <c r="B340">
        <v>32.26695888420856</v>
      </c>
      <c r="C340">
        <v>1953.11041740341</v>
      </c>
      <c r="D340">
        <v>0.4118316044556752</v>
      </c>
      <c r="E340">
        <v>227.1291530517452</v>
      </c>
      <c r="F340">
        <v>16.19874141278752</v>
      </c>
      <c r="G340">
        <v>33010.0610639599</v>
      </c>
      <c r="H340">
        <v>0.3872919746677947</v>
      </c>
      <c r="I340">
        <v>0.1882624454751091</v>
      </c>
      <c r="J340">
        <v>17.41095120842059</v>
      </c>
      <c r="K340">
        <v>2.816872946623241</v>
      </c>
      <c r="L340">
        <v>915.6359169172097</v>
      </c>
      <c r="M340">
        <v>405.7335157232228</v>
      </c>
      <c r="N340">
        <v>481.0042433366144</v>
      </c>
    </row>
    <row r="341" spans="1:14">
      <c r="A341">
        <v>339</v>
      </c>
      <c r="B341">
        <v>32.28146467826392</v>
      </c>
      <c r="C341">
        <v>1952.090106238501</v>
      </c>
      <c r="D341">
        <v>0.4118999736773076</v>
      </c>
      <c r="E341">
        <v>227.0129679599428</v>
      </c>
      <c r="F341">
        <v>16.20720811044053</v>
      </c>
      <c r="G341">
        <v>33010.06106395991</v>
      </c>
      <c r="H341">
        <v>0.3873046479107033</v>
      </c>
      <c r="I341">
        <v>0.1882301159602331</v>
      </c>
      <c r="J341">
        <v>17.41134560525489</v>
      </c>
      <c r="K341">
        <v>2.816872946623241</v>
      </c>
      <c r="L341">
        <v>915.6359169172097</v>
      </c>
      <c r="M341">
        <v>405.7574305680267</v>
      </c>
      <c r="N341">
        <v>480.9840334583241</v>
      </c>
    </row>
    <row r="342" spans="1:14">
      <c r="A342">
        <v>340</v>
      </c>
      <c r="B342">
        <v>32.56060991849738</v>
      </c>
      <c r="C342">
        <v>1962.008633622326</v>
      </c>
      <c r="D342">
        <v>0.4121513936163939</v>
      </c>
      <c r="E342">
        <v>227.9160839847021</v>
      </c>
      <c r="F342">
        <v>16.12527593404538</v>
      </c>
      <c r="G342">
        <v>33010.06106395989</v>
      </c>
      <c r="H342">
        <v>0.3875105395508097</v>
      </c>
      <c r="I342">
        <v>0.1883776172638509</v>
      </c>
      <c r="J342">
        <v>17.43384512817936</v>
      </c>
      <c r="K342">
        <v>2.816872946623241</v>
      </c>
      <c r="L342">
        <v>915.6359169172097</v>
      </c>
      <c r="M342">
        <v>405.4960577554689</v>
      </c>
      <c r="N342">
        <v>478.6742898911833</v>
      </c>
    </row>
    <row r="343" spans="1:14">
      <c r="A343">
        <v>341</v>
      </c>
      <c r="B343">
        <v>32.78186196105888</v>
      </c>
      <c r="C343">
        <v>1967.940968941551</v>
      </c>
      <c r="D343">
        <v>0.4124153329773992</v>
      </c>
      <c r="E343">
        <v>228.4271042280058</v>
      </c>
      <c r="F343">
        <v>16.07666647600496</v>
      </c>
      <c r="G343">
        <v>33010.06106395991</v>
      </c>
      <c r="H343">
        <v>0.3876750965525637</v>
      </c>
      <c r="I343">
        <v>0.1884466492635966</v>
      </c>
      <c r="J343">
        <v>17.45058630533587</v>
      </c>
      <c r="K343">
        <v>2.816872946623241</v>
      </c>
      <c r="L343">
        <v>915.6359169172097</v>
      </c>
      <c r="M343">
        <v>405.3345064064006</v>
      </c>
      <c r="N343">
        <v>476.9984165675334</v>
      </c>
    </row>
    <row r="344" spans="1:14">
      <c r="A344">
        <v>342</v>
      </c>
      <c r="B344">
        <v>32.99282757980697</v>
      </c>
      <c r="C344">
        <v>1970.84103204755</v>
      </c>
      <c r="D344">
        <v>0.412763540707769</v>
      </c>
      <c r="E344">
        <v>228.6228726122372</v>
      </c>
      <c r="F344">
        <v>16.05300990170172</v>
      </c>
      <c r="G344">
        <v>33010.06106395991</v>
      </c>
      <c r="H344">
        <v>0.3878349091968402</v>
      </c>
      <c r="I344">
        <v>0.1884377936231905</v>
      </c>
      <c r="J344">
        <v>17.46506560297508</v>
      </c>
      <c r="K344">
        <v>2.816872946623241</v>
      </c>
      <c r="L344">
        <v>915.6359169172097</v>
      </c>
      <c r="M344">
        <v>405.2508966895823</v>
      </c>
      <c r="N344">
        <v>475.6395398453816</v>
      </c>
    </row>
    <row r="345" spans="1:14">
      <c r="A345">
        <v>343</v>
      </c>
      <c r="B345">
        <v>33.08820582770838</v>
      </c>
      <c r="C345">
        <v>1970.778222143543</v>
      </c>
      <c r="D345">
        <v>0.4129691561548368</v>
      </c>
      <c r="E345">
        <v>228.5663085957208</v>
      </c>
      <c r="F345">
        <v>16.05352152091874</v>
      </c>
      <c r="G345">
        <v>33010.0610639599</v>
      </c>
      <c r="H345">
        <v>0.3879084498738061</v>
      </c>
      <c r="I345">
        <v>0.1883962971554463</v>
      </c>
      <c r="J345">
        <v>17.47088236637397</v>
      </c>
      <c r="K345">
        <v>2.816872946623241</v>
      </c>
      <c r="L345">
        <v>915.6359169172097</v>
      </c>
      <c r="M345">
        <v>405.2485429781807</v>
      </c>
      <c r="N345">
        <v>475.137717529816</v>
      </c>
    </row>
    <row r="346" spans="1:14">
      <c r="A346">
        <v>344</v>
      </c>
      <c r="B346">
        <v>33.08632141941355</v>
      </c>
      <c r="C346">
        <v>1972.029691995168</v>
      </c>
      <c r="D346">
        <v>0.4129196893703618</v>
      </c>
      <c r="E346">
        <v>228.699530329514</v>
      </c>
      <c r="F346">
        <v>16.04333379490357</v>
      </c>
      <c r="G346">
        <v>33010.06106395992</v>
      </c>
      <c r="H346">
        <v>0.3879053597360317</v>
      </c>
      <c r="I346">
        <v>0.1884322152157638</v>
      </c>
      <c r="J346">
        <v>17.47140783066707</v>
      </c>
      <c r="K346">
        <v>2.816872946623241</v>
      </c>
      <c r="L346">
        <v>915.6359169172097</v>
      </c>
      <c r="M346">
        <v>405.2156781086306</v>
      </c>
      <c r="N346">
        <v>475.052985708806</v>
      </c>
    </row>
    <row r="347" spans="1:14">
      <c r="A347">
        <v>345</v>
      </c>
      <c r="B347">
        <v>33.37015940983929</v>
      </c>
      <c r="C347">
        <v>1976.847846948354</v>
      </c>
      <c r="D347">
        <v>0.4133471097256591</v>
      </c>
      <c r="E347">
        <v>229.0609997608332</v>
      </c>
      <c r="F347">
        <v>16.00423150976368</v>
      </c>
      <c r="G347">
        <v>33010.06106395992</v>
      </c>
      <c r="H347">
        <v>0.3881171135812134</v>
      </c>
      <c r="I347">
        <v>0.1884468219276383</v>
      </c>
      <c r="J347">
        <v>17.49117426211174</v>
      </c>
      <c r="K347">
        <v>2.816872946623241</v>
      </c>
      <c r="L347">
        <v>915.6359169172097</v>
      </c>
      <c r="M347">
        <v>405.0796553338617</v>
      </c>
      <c r="N347">
        <v>473.1876109784704</v>
      </c>
    </row>
    <row r="348" spans="1:14">
      <c r="A348">
        <v>346</v>
      </c>
      <c r="B348">
        <v>33.53260695744599</v>
      </c>
      <c r="C348">
        <v>1976.2206743598</v>
      </c>
      <c r="D348">
        <v>0.4137089007350436</v>
      </c>
      <c r="E348">
        <v>228.9103629945719</v>
      </c>
      <c r="F348">
        <v>16.00931060615915</v>
      </c>
      <c r="G348">
        <v>33010.0610639599</v>
      </c>
      <c r="H348">
        <v>0.3882407310241762</v>
      </c>
      <c r="I348">
        <v>0.1883656659390933</v>
      </c>
      <c r="J348">
        <v>17.50072721305476</v>
      </c>
      <c r="K348">
        <v>2.816872946623241</v>
      </c>
      <c r="L348">
        <v>915.6359169172097</v>
      </c>
      <c r="M348">
        <v>405.0868191143931</v>
      </c>
      <c r="N348">
        <v>472.3740695712557</v>
      </c>
    </row>
    <row r="349" spans="1:14">
      <c r="A349">
        <v>347</v>
      </c>
      <c r="B349">
        <v>33.58270846881357</v>
      </c>
      <c r="C349">
        <v>1981.231530977624</v>
      </c>
      <c r="D349">
        <v>0.4136351204908646</v>
      </c>
      <c r="E349">
        <v>229.4139966926183</v>
      </c>
      <c r="F349">
        <v>15.96882045710622</v>
      </c>
      <c r="G349">
        <v>33010.0610639599</v>
      </c>
      <c r="H349">
        <v>0.3882737252953473</v>
      </c>
      <c r="I349">
        <v>0.1884806283330437</v>
      </c>
      <c r="J349">
        <v>17.50627781134765</v>
      </c>
      <c r="K349">
        <v>2.816872946623241</v>
      </c>
      <c r="L349">
        <v>915.6359169172097</v>
      </c>
      <c r="M349">
        <v>404.9569654584795</v>
      </c>
      <c r="N349">
        <v>471.753140301785</v>
      </c>
    </row>
    <row r="350" spans="1:14">
      <c r="A350">
        <v>348</v>
      </c>
      <c r="B350">
        <v>33.57898763363138</v>
      </c>
      <c r="C350">
        <v>1982.936731472335</v>
      </c>
      <c r="D350">
        <v>0.4135662663908209</v>
      </c>
      <c r="E350">
        <v>229.5959667294417</v>
      </c>
      <c r="F350">
        <v>15.95508827891252</v>
      </c>
      <c r="G350">
        <v>33010.06106395992</v>
      </c>
      <c r="H350">
        <v>0.3882690567896795</v>
      </c>
      <c r="I350">
        <v>0.1885291379327889</v>
      </c>
      <c r="J350">
        <v>17.50691226550121</v>
      </c>
      <c r="K350">
        <v>2.816872946623241</v>
      </c>
      <c r="L350">
        <v>915.6359169172097</v>
      </c>
      <c r="M350">
        <v>404.9129045598305</v>
      </c>
      <c r="N350">
        <v>471.6434950491928</v>
      </c>
    </row>
    <row r="351" spans="1:14">
      <c r="A351">
        <v>349</v>
      </c>
      <c r="B351">
        <v>33.8549681598324</v>
      </c>
      <c r="C351">
        <v>1988.641577782148</v>
      </c>
      <c r="D351">
        <v>0.4139371497839907</v>
      </c>
      <c r="E351">
        <v>230.0564168457557</v>
      </c>
      <c r="F351">
        <v>15.90931767474351</v>
      </c>
      <c r="G351">
        <v>33010.06106395992</v>
      </c>
      <c r="H351">
        <v>0.3884720390053699</v>
      </c>
      <c r="I351">
        <v>0.1885709362122032</v>
      </c>
      <c r="J351">
        <v>17.52639068585382</v>
      </c>
      <c r="K351">
        <v>2.816872946623241</v>
      </c>
      <c r="L351">
        <v>915.6359169172097</v>
      </c>
      <c r="M351">
        <v>404.7559753294561</v>
      </c>
      <c r="N351">
        <v>469.8267391771092</v>
      </c>
    </row>
    <row r="352" spans="1:14">
      <c r="A352">
        <v>350</v>
      </c>
      <c r="B352">
        <v>34.04134376173479</v>
      </c>
      <c r="C352">
        <v>1997.81907190882</v>
      </c>
      <c r="D352">
        <v>0.4139986273031294</v>
      </c>
      <c r="E352">
        <v>230.9300147228777</v>
      </c>
      <c r="F352">
        <v>15.83623414502237</v>
      </c>
      <c r="G352">
        <v>33010.06106395991</v>
      </c>
      <c r="H352">
        <v>0.3886043274894011</v>
      </c>
      <c r="I352">
        <v>0.1887399104711226</v>
      </c>
      <c r="J352">
        <v>17.54209100979427</v>
      </c>
      <c r="K352">
        <v>2.816872946623241</v>
      </c>
      <c r="L352">
        <v>915.6359169172097</v>
      </c>
      <c r="M352">
        <v>404.5174340500772</v>
      </c>
      <c r="N352">
        <v>468.2472414172537</v>
      </c>
    </row>
    <row r="353" spans="1:14">
      <c r="A353">
        <v>351</v>
      </c>
      <c r="B353">
        <v>34.127249993836</v>
      </c>
      <c r="C353">
        <v>2000.130165202496</v>
      </c>
      <c r="D353">
        <v>0.4140924930776517</v>
      </c>
      <c r="E353">
        <v>231.1297494039927</v>
      </c>
      <c r="F353">
        <v>15.81793582865957</v>
      </c>
      <c r="G353">
        <v>33010.0610639599</v>
      </c>
      <c r="H353">
        <v>0.3886663996404358</v>
      </c>
      <c r="I353">
        <v>0.1887692554145197</v>
      </c>
      <c r="J353">
        <v>17.54835985141653</v>
      </c>
      <c r="K353">
        <v>2.816872946623241</v>
      </c>
      <c r="L353">
        <v>915.6359169172097</v>
      </c>
      <c r="M353">
        <v>404.4536017141376</v>
      </c>
      <c r="N353">
        <v>467.6328878559473</v>
      </c>
    </row>
    <row r="354" spans="1:14">
      <c r="A354">
        <v>352</v>
      </c>
      <c r="B354">
        <v>34.12753461657375</v>
      </c>
      <c r="C354">
        <v>2001.507560362986</v>
      </c>
      <c r="D354">
        <v>0.4140446441616763</v>
      </c>
      <c r="E354">
        <v>231.2748820269257</v>
      </c>
      <c r="F354">
        <v>15.80705025985593</v>
      </c>
      <c r="G354">
        <v>33010.0610639599</v>
      </c>
      <c r="H354">
        <v>0.3886653909714692</v>
      </c>
      <c r="I354">
        <v>0.1888064320880394</v>
      </c>
      <c r="J354">
        <v>17.54905666530007</v>
      </c>
      <c r="K354">
        <v>2.816872946623241</v>
      </c>
      <c r="L354">
        <v>915.6359169172097</v>
      </c>
      <c r="M354">
        <v>404.418463097046</v>
      </c>
      <c r="N354">
        <v>467.5280820668142</v>
      </c>
    </row>
    <row r="355" spans="1:14">
      <c r="A355">
        <v>353</v>
      </c>
      <c r="B355">
        <v>34.35997128955842</v>
      </c>
      <c r="C355">
        <v>2001.053495546678</v>
      </c>
      <c r="D355">
        <v>0.4145329662076854</v>
      </c>
      <c r="E355">
        <v>231.1083298124746</v>
      </c>
      <c r="F355">
        <v>15.81063708319103</v>
      </c>
      <c r="G355">
        <v>33010.06106395993</v>
      </c>
      <c r="H355">
        <v>0.3888387436434358</v>
      </c>
      <c r="I355">
        <v>0.1887036858251916</v>
      </c>
      <c r="J355">
        <v>17.56265508355732</v>
      </c>
      <c r="K355">
        <v>2.816872946623241</v>
      </c>
      <c r="L355">
        <v>915.6359169172097</v>
      </c>
      <c r="M355">
        <v>404.4177666895032</v>
      </c>
      <c r="N355">
        <v>466.4292641379836</v>
      </c>
    </row>
    <row r="356" spans="1:14">
      <c r="A356">
        <v>354</v>
      </c>
      <c r="B356">
        <v>34.44283750206688</v>
      </c>
      <c r="C356">
        <v>2006.258176124205</v>
      </c>
      <c r="D356">
        <v>0.4145186272235239</v>
      </c>
      <c r="E356">
        <v>231.6151062192041</v>
      </c>
      <c r="F356">
        <v>15.76962076897758</v>
      </c>
      <c r="G356">
        <v>33010.06106395992</v>
      </c>
      <c r="H356">
        <v>0.3888962818588289</v>
      </c>
      <c r="I356">
        <v>0.1888103664475279</v>
      </c>
      <c r="J356">
        <v>17.5701095228597</v>
      </c>
      <c r="K356">
        <v>2.816872946623241</v>
      </c>
      <c r="L356">
        <v>915.6359169172097</v>
      </c>
      <c r="M356">
        <v>404.2822524258099</v>
      </c>
      <c r="N356">
        <v>465.6372833384027</v>
      </c>
    </row>
    <row r="357" spans="1:14">
      <c r="A357">
        <v>355</v>
      </c>
      <c r="B357">
        <v>34.4363776825072</v>
      </c>
      <c r="C357">
        <v>2005.91589441435</v>
      </c>
      <c r="D357">
        <v>0.414515787834016</v>
      </c>
      <c r="E357">
        <v>231.5818653650182</v>
      </c>
      <c r="F357">
        <v>15.77231163591552</v>
      </c>
      <c r="G357">
        <v>33010.0610639599</v>
      </c>
      <c r="H357">
        <v>0.3888911057961696</v>
      </c>
      <c r="I357">
        <v>0.1888074100953597</v>
      </c>
      <c r="J357">
        <v>17.56957131566182</v>
      </c>
      <c r="K357">
        <v>2.816872946623241</v>
      </c>
      <c r="L357">
        <v>915.6359169172097</v>
      </c>
      <c r="M357">
        <v>404.2880592080883</v>
      </c>
      <c r="N357">
        <v>465.699142364045</v>
      </c>
    </row>
    <row r="358" spans="1:14">
      <c r="A358">
        <v>356</v>
      </c>
      <c r="B358">
        <v>34.71878576782773</v>
      </c>
      <c r="C358">
        <v>2010.099330288667</v>
      </c>
      <c r="D358">
        <v>0.4149392671389305</v>
      </c>
      <c r="E358">
        <v>231.8804241007189</v>
      </c>
      <c r="F358">
        <v>15.73948616638556</v>
      </c>
      <c r="G358">
        <v>33010.06106395992</v>
      </c>
      <c r="H358">
        <v>0.3890971771495716</v>
      </c>
      <c r="I358">
        <v>0.1888055544571041</v>
      </c>
      <c r="J358">
        <v>17.58824148085063</v>
      </c>
      <c r="K358">
        <v>2.816872946623241</v>
      </c>
      <c r="L358">
        <v>915.6359169172097</v>
      </c>
      <c r="M358">
        <v>404.1717753790527</v>
      </c>
      <c r="N358">
        <v>464.055561518984</v>
      </c>
    </row>
    <row r="359" spans="1:14">
      <c r="A359">
        <v>357</v>
      </c>
      <c r="B359">
        <v>34.93140074146611</v>
      </c>
      <c r="C359">
        <v>2021.824703292777</v>
      </c>
      <c r="D359">
        <v>0.4149602041390709</v>
      </c>
      <c r="E359">
        <v>233.0093802160803</v>
      </c>
      <c r="F359">
        <v>15.64820656836039</v>
      </c>
      <c r="G359">
        <v>33010.06106395991</v>
      </c>
      <c r="H359">
        <v>0.3892471314476755</v>
      </c>
      <c r="I359">
        <v>0.189028377135886</v>
      </c>
      <c r="J359">
        <v>17.60634792968929</v>
      </c>
      <c r="K359">
        <v>2.816872946623241</v>
      </c>
      <c r="L359">
        <v>915.6359169172097</v>
      </c>
      <c r="M359">
        <v>403.8721548349243</v>
      </c>
      <c r="N359">
        <v>462.2443439102579</v>
      </c>
    </row>
    <row r="360" spans="1:14">
      <c r="A360">
        <v>358</v>
      </c>
      <c r="B360">
        <v>35.18218927854449</v>
      </c>
      <c r="C360">
        <v>2025.226464669225</v>
      </c>
      <c r="D360">
        <v>0.4153380195299671</v>
      </c>
      <c r="E360">
        <v>233.2416030119545</v>
      </c>
      <c r="F360">
        <v>15.62192236476956</v>
      </c>
      <c r="G360">
        <v>33010.06106395991</v>
      </c>
      <c r="H360">
        <v>0.3894282234624086</v>
      </c>
      <c r="I360">
        <v>0.1890236626726925</v>
      </c>
      <c r="J360">
        <v>17.62259121061564</v>
      </c>
      <c r="K360">
        <v>2.816872946623241</v>
      </c>
      <c r="L360">
        <v>915.6359169172097</v>
      </c>
      <c r="M360">
        <v>403.7731012196419</v>
      </c>
      <c r="N360">
        <v>460.853251252233</v>
      </c>
    </row>
    <row r="361" spans="1:14">
      <c r="A361">
        <v>359</v>
      </c>
      <c r="B361">
        <v>35.31521384989807</v>
      </c>
      <c r="C361">
        <v>2025.792518798076</v>
      </c>
      <c r="D361">
        <v>0.4155791834967706</v>
      </c>
      <c r="E361">
        <v>233.2347403094907</v>
      </c>
      <c r="F361">
        <v>15.61755723182869</v>
      </c>
      <c r="G361">
        <v>33010.06106395992</v>
      </c>
      <c r="H361">
        <v>0.3895243742766585</v>
      </c>
      <c r="I361">
        <v>0.1889887005559334</v>
      </c>
      <c r="J361">
        <v>17.63057327134395</v>
      </c>
      <c r="K361">
        <v>2.816872946623241</v>
      </c>
      <c r="L361">
        <v>915.6359169172097</v>
      </c>
      <c r="M361">
        <v>403.7516613002276</v>
      </c>
      <c r="N361">
        <v>460.2264088942439</v>
      </c>
    </row>
    <row r="362" spans="1:14">
      <c r="A362">
        <v>360</v>
      </c>
      <c r="B362">
        <v>35.3087345570365</v>
      </c>
      <c r="C362">
        <v>2024.785704151263</v>
      </c>
      <c r="D362">
        <v>0.4155998977676577</v>
      </c>
      <c r="E362">
        <v>233.1317569211713</v>
      </c>
      <c r="F362">
        <v>15.62532298468649</v>
      </c>
      <c r="G362">
        <v>33010.06106395991</v>
      </c>
      <c r="H362">
        <v>0.3895197020971335</v>
      </c>
      <c r="I362">
        <v>0.1889669215961214</v>
      </c>
      <c r="J362">
        <v>17.62972175651877</v>
      </c>
      <c r="K362">
        <v>2.816872946623241</v>
      </c>
      <c r="L362">
        <v>915.6359169172097</v>
      </c>
      <c r="M362">
        <v>403.7752130176343</v>
      </c>
      <c r="N362">
        <v>460.3376004092017</v>
      </c>
    </row>
    <row r="363" spans="1:14">
      <c r="A363">
        <v>361</v>
      </c>
      <c r="B363">
        <v>35.40900359689919</v>
      </c>
      <c r="C363">
        <v>2026.103441540046</v>
      </c>
      <c r="D363">
        <v>0.415751059715911</v>
      </c>
      <c r="E363">
        <v>233.2206559230382</v>
      </c>
      <c r="F363">
        <v>15.61516058533087</v>
      </c>
      <c r="G363">
        <v>33010.0610639599</v>
      </c>
      <c r="H363">
        <v>0.3895918032475911</v>
      </c>
      <c r="I363">
        <v>0.1889627458366334</v>
      </c>
      <c r="J363">
        <v>17.63614758448116</v>
      </c>
      <c r="K363">
        <v>2.816872946623241</v>
      </c>
      <c r="L363">
        <v>915.6359169172097</v>
      </c>
      <c r="M363">
        <v>403.738026844712</v>
      </c>
      <c r="N363">
        <v>459.774153736861</v>
      </c>
    </row>
    <row r="364" spans="1:14">
      <c r="A364">
        <v>362</v>
      </c>
      <c r="B364">
        <v>35.40159402086136</v>
      </c>
      <c r="C364">
        <v>2025.898461491826</v>
      </c>
      <c r="D364">
        <v>0.4157431798531712</v>
      </c>
      <c r="E364">
        <v>233.2026015776228</v>
      </c>
      <c r="F364">
        <v>15.61674052451863</v>
      </c>
      <c r="G364">
        <v>33010.06106395992</v>
      </c>
      <c r="H364">
        <v>0.3895863721090507</v>
      </c>
      <c r="I364">
        <v>0.1889613053703721</v>
      </c>
      <c r="J364">
        <v>17.63562902393783</v>
      </c>
      <c r="K364">
        <v>2.816872946623241</v>
      </c>
      <c r="L364">
        <v>915.6359169172097</v>
      </c>
      <c r="M364">
        <v>403.7425104362576</v>
      </c>
      <c r="N364">
        <v>459.8258805375341</v>
      </c>
    </row>
    <row r="365" spans="1:14">
      <c r="A365">
        <v>363</v>
      </c>
      <c r="B365">
        <v>35.39729072505794</v>
      </c>
      <c r="C365">
        <v>2028.034916347762</v>
      </c>
      <c r="D365">
        <v>0.4156626319475376</v>
      </c>
      <c r="E365">
        <v>233.4298610802839</v>
      </c>
      <c r="F365">
        <v>15.60028890385937</v>
      </c>
      <c r="G365">
        <v>33010.0610639599</v>
      </c>
      <c r="H365">
        <v>0.3895826931209576</v>
      </c>
      <c r="I365">
        <v>0.1890169753712887</v>
      </c>
      <c r="J365">
        <v>17.63638651777275</v>
      </c>
      <c r="K365">
        <v>2.816872946623241</v>
      </c>
      <c r="L365">
        <v>915.6359169172097</v>
      </c>
      <c r="M365">
        <v>403.6912407937524</v>
      </c>
      <c r="N365">
        <v>459.6985927464258</v>
      </c>
    </row>
    <row r="366" spans="1:14">
      <c r="A366">
        <v>364</v>
      </c>
      <c r="B366">
        <v>35.41835479691859</v>
      </c>
      <c r="C366">
        <v>2024.480332068581</v>
      </c>
      <c r="D366">
        <v>0.4158230112491472</v>
      </c>
      <c r="E366">
        <v>233.044735921993</v>
      </c>
      <c r="F366">
        <v>15.62767990431017</v>
      </c>
      <c r="G366">
        <v>33010.06106395991</v>
      </c>
      <c r="H366">
        <v>0.3895985047524317</v>
      </c>
      <c r="I366">
        <v>0.1889205231863165</v>
      </c>
      <c r="J366">
        <v>17.63592670951602</v>
      </c>
      <c r="K366">
        <v>2.816872946623241</v>
      </c>
      <c r="L366">
        <v>915.6359169172097</v>
      </c>
      <c r="M366">
        <v>403.7746985422895</v>
      </c>
      <c r="N366">
        <v>459.8564283605423</v>
      </c>
    </row>
    <row r="367" spans="1:14">
      <c r="A367">
        <v>365</v>
      </c>
      <c r="B367">
        <v>35.5400602777862</v>
      </c>
      <c r="C367">
        <v>2024.444882642375</v>
      </c>
      <c r="D367">
        <v>0.4160631065127459</v>
      </c>
      <c r="E367">
        <v>232.981572330074</v>
      </c>
      <c r="F367">
        <v>15.6279535557641</v>
      </c>
      <c r="G367">
        <v>33010.0610639599</v>
      </c>
      <c r="H367">
        <v>0.3896867776877056</v>
      </c>
      <c r="I367">
        <v>0.1888682175347151</v>
      </c>
      <c r="J367">
        <v>17.64289045766922</v>
      </c>
      <c r="K367">
        <v>2.816872946623241</v>
      </c>
      <c r="L367">
        <v>915.6359169172097</v>
      </c>
      <c r="M367">
        <v>403.7744877661949</v>
      </c>
      <c r="N367">
        <v>459.3532237619933</v>
      </c>
    </row>
    <row r="368" spans="1:14">
      <c r="A368">
        <v>366</v>
      </c>
      <c r="B368">
        <v>35.55297641474689</v>
      </c>
      <c r="C368">
        <v>2023.864589301334</v>
      </c>
      <c r="D368">
        <v>0.4161067138181418</v>
      </c>
      <c r="E368">
        <v>232.9138194063081</v>
      </c>
      <c r="F368">
        <v>15.63243448666751</v>
      </c>
      <c r="G368">
        <v>33010.0610639599</v>
      </c>
      <c r="H368">
        <v>0.38969574838186</v>
      </c>
      <c r="I368">
        <v>0.1888508748820762</v>
      </c>
      <c r="J368">
        <v>17.64336461191642</v>
      </c>
      <c r="K368">
        <v>2.816872946623241</v>
      </c>
      <c r="L368">
        <v>915.6359169172097</v>
      </c>
      <c r="M368">
        <v>403.7860157885211</v>
      </c>
      <c r="N368">
        <v>459.3390968201852</v>
      </c>
    </row>
    <row r="369" spans="1:14">
      <c r="A369">
        <v>367</v>
      </c>
      <c r="B369">
        <v>35.88929773296921</v>
      </c>
      <c r="C369">
        <v>2027.073696562642</v>
      </c>
      <c r="D369">
        <v>0.416644334026921</v>
      </c>
      <c r="E369">
        <v>233.0860138903511</v>
      </c>
      <c r="F369">
        <v>15.60768641800668</v>
      </c>
      <c r="G369">
        <v>33010.06106395992</v>
      </c>
      <c r="H369">
        <v>0.3899341718039089</v>
      </c>
      <c r="I369">
        <v>0.1888107414198683</v>
      </c>
      <c r="J369">
        <v>17.66415424787781</v>
      </c>
      <c r="K369">
        <v>2.816872946623241</v>
      </c>
      <c r="L369">
        <v>915.6359169172097</v>
      </c>
      <c r="M369">
        <v>403.6885291071291</v>
      </c>
      <c r="N369">
        <v>457.6782496243367</v>
      </c>
    </row>
    <row r="370" spans="1:14">
      <c r="A370">
        <v>368</v>
      </c>
      <c r="B370">
        <v>36.0962405362143</v>
      </c>
      <c r="C370">
        <v>2032.675041009816</v>
      </c>
      <c r="D370">
        <v>0.4168469688328145</v>
      </c>
      <c r="E370">
        <v>233.5730790312015</v>
      </c>
      <c r="F370">
        <v>15.56467707028168</v>
      </c>
      <c r="G370">
        <v>33010.0610639599</v>
      </c>
      <c r="H370">
        <v>0.3900788921822654</v>
      </c>
      <c r="I370">
        <v>0.1888850611126349</v>
      </c>
      <c r="J370">
        <v>17.67861663221495</v>
      </c>
      <c r="K370">
        <v>2.816872946623241</v>
      </c>
      <c r="L370">
        <v>915.6359169172097</v>
      </c>
      <c r="M370">
        <v>403.5346858376553</v>
      </c>
      <c r="N370">
        <v>456.3869646391831</v>
      </c>
    </row>
    <row r="371" spans="1:14">
      <c r="A371">
        <v>369</v>
      </c>
      <c r="B371">
        <v>36.18123641171951</v>
      </c>
      <c r="C371">
        <v>2036.451785932218</v>
      </c>
      <c r="D371">
        <v>0.4168798914046992</v>
      </c>
      <c r="E371">
        <v>233.9281705547386</v>
      </c>
      <c r="F371">
        <v>15.53581126776178</v>
      </c>
      <c r="G371">
        <v>33010.0610639599</v>
      </c>
      <c r="H371">
        <v>0.3901381725057463</v>
      </c>
      <c r="I371">
        <v>0.1889540121221865</v>
      </c>
      <c r="J371">
        <v>17.68523993709973</v>
      </c>
      <c r="K371">
        <v>2.816872946623241</v>
      </c>
      <c r="L371">
        <v>915.6359169172097</v>
      </c>
      <c r="M371">
        <v>403.4347632285783</v>
      </c>
      <c r="N371">
        <v>455.7386297010735</v>
      </c>
    </row>
    <row r="372" spans="1:14">
      <c r="A372">
        <v>370</v>
      </c>
      <c r="B372">
        <v>36.18150713639698</v>
      </c>
      <c r="C372">
        <v>2035.101579952311</v>
      </c>
      <c r="D372">
        <v>0.4169244354505983</v>
      </c>
      <c r="E372">
        <v>233.7857699232684</v>
      </c>
      <c r="F372">
        <v>15.5461186379113</v>
      </c>
      <c r="G372">
        <v>33010.0610639599</v>
      </c>
      <c r="H372">
        <v>0.3901378646255545</v>
      </c>
      <c r="I372">
        <v>0.1889223861882809</v>
      </c>
      <c r="J372">
        <v>17.68462826236701</v>
      </c>
      <c r="K372">
        <v>2.816872946623241</v>
      </c>
      <c r="L372">
        <v>915.6359169172097</v>
      </c>
      <c r="M372">
        <v>403.4652748763567</v>
      </c>
      <c r="N372">
        <v>455.85345117182</v>
      </c>
    </row>
    <row r="373" spans="1:14">
      <c r="A373">
        <v>371</v>
      </c>
      <c r="B373">
        <v>36.46290995545127</v>
      </c>
      <c r="C373">
        <v>2041.885149540013</v>
      </c>
      <c r="D373">
        <v>0.4172275887821679</v>
      </c>
      <c r="E373">
        <v>234.3619386734353</v>
      </c>
      <c r="F373">
        <v>15.49447117986366</v>
      </c>
      <c r="G373">
        <v>33010.06106395992</v>
      </c>
      <c r="H373">
        <v>0.3903352090556708</v>
      </c>
      <c r="I373">
        <v>0.1889938912014315</v>
      </c>
      <c r="J373">
        <v>17.70370255790371</v>
      </c>
      <c r="K373">
        <v>2.816872946623241</v>
      </c>
      <c r="L373">
        <v>915.6359169172097</v>
      </c>
      <c r="M373">
        <v>403.2843526880936</v>
      </c>
      <c r="N373">
        <v>454.2103230057504</v>
      </c>
    </row>
    <row r="374" spans="1:14">
      <c r="A374">
        <v>372</v>
      </c>
      <c r="B374">
        <v>36.60597854222238</v>
      </c>
      <c r="C374">
        <v>2048.897096608064</v>
      </c>
      <c r="D374">
        <v>0.4172613345354072</v>
      </c>
      <c r="E374">
        <v>235.0290098029238</v>
      </c>
      <c r="F374">
        <v>15.44144440172995</v>
      </c>
      <c r="G374">
        <v>33010.0610639599</v>
      </c>
      <c r="H374">
        <v>0.3904354848053573</v>
      </c>
      <c r="I374">
        <v>0.1891218678572882</v>
      </c>
      <c r="J374">
        <v>17.71501565271694</v>
      </c>
      <c r="K374">
        <v>2.816872946623241</v>
      </c>
      <c r="L374">
        <v>915.6359169172097</v>
      </c>
      <c r="M374">
        <v>403.1047069334859</v>
      </c>
      <c r="N374">
        <v>453.1199970505024</v>
      </c>
    </row>
    <row r="375" spans="1:14">
      <c r="A375">
        <v>373</v>
      </c>
      <c r="B375">
        <v>36.60741526437877</v>
      </c>
      <c r="C375">
        <v>2046.617659143107</v>
      </c>
      <c r="D375">
        <v>0.4173388899137981</v>
      </c>
      <c r="E375">
        <v>234.788683154165</v>
      </c>
      <c r="F375">
        <v>15.45864243905027</v>
      </c>
      <c r="G375">
        <v>33010.0610639599</v>
      </c>
      <c r="H375">
        <v>0.3904358614474971</v>
      </c>
      <c r="I375">
        <v>0.1890657282233813</v>
      </c>
      <c r="J375">
        <v>17.71404173982847</v>
      </c>
      <c r="K375">
        <v>2.816872946623241</v>
      </c>
      <c r="L375">
        <v>915.6359169172097</v>
      </c>
      <c r="M375">
        <v>403.1582545038247</v>
      </c>
      <c r="N375">
        <v>453.3032742654902</v>
      </c>
    </row>
    <row r="376" spans="1:14">
      <c r="A376">
        <v>374</v>
      </c>
      <c r="B376">
        <v>36.65808619185554</v>
      </c>
      <c r="C376">
        <v>2046.87905190323</v>
      </c>
      <c r="D376">
        <v>0.4174256691458285</v>
      </c>
      <c r="E376">
        <v>234.7919896752942</v>
      </c>
      <c r="F376">
        <v>15.45666832279209</v>
      </c>
      <c r="G376">
        <v>33010.0610639599</v>
      </c>
      <c r="H376">
        <v>0.3904715451341391</v>
      </c>
      <c r="I376">
        <v>0.1890517995982971</v>
      </c>
      <c r="J376">
        <v>17.7169931403232</v>
      </c>
      <c r="K376">
        <v>2.816872946623241</v>
      </c>
      <c r="L376">
        <v>915.6359169172097</v>
      </c>
      <c r="M376">
        <v>403.151306103184</v>
      </c>
      <c r="N376">
        <v>453.0710957699795</v>
      </c>
    </row>
    <row r="377" spans="1:14">
      <c r="A377">
        <v>375</v>
      </c>
      <c r="B377">
        <v>36.66187478638135</v>
      </c>
      <c r="C377">
        <v>2049.07756248901</v>
      </c>
      <c r="D377">
        <v>0.4173589138071873</v>
      </c>
      <c r="E377">
        <v>235.0207323676314</v>
      </c>
      <c r="F377">
        <v>15.44008444644176</v>
      </c>
      <c r="G377">
        <v>33010.0610639599</v>
      </c>
      <c r="H377">
        <v>0.3904741904899332</v>
      </c>
      <c r="I377">
        <v>0.1891080967612779</v>
      </c>
      <c r="J377">
        <v>17.71824101834035</v>
      </c>
      <c r="K377">
        <v>2.816872946623241</v>
      </c>
      <c r="L377">
        <v>915.6359169172097</v>
      </c>
      <c r="M377">
        <v>403.0958814060654</v>
      </c>
      <c r="N377">
        <v>452.8980772238932</v>
      </c>
    </row>
    <row r="378" spans="1:14">
      <c r="A378">
        <v>376</v>
      </c>
      <c r="B378">
        <v>36.95517606473457</v>
      </c>
      <c r="C378">
        <v>2047.721016771035</v>
      </c>
      <c r="D378">
        <v>0.4179476455442991</v>
      </c>
      <c r="E378">
        <v>234.7376176892489</v>
      </c>
      <c r="F378">
        <v>15.45031297868294</v>
      </c>
      <c r="G378">
        <v>33010.0610639599</v>
      </c>
      <c r="H378">
        <v>0.3906767901663881</v>
      </c>
      <c r="I378">
        <v>0.1889690484650046</v>
      </c>
      <c r="J378">
        <v>17.73395677711905</v>
      </c>
      <c r="K378">
        <v>2.816872946623241</v>
      </c>
      <c r="L378">
        <v>915.6359169172097</v>
      </c>
      <c r="M378">
        <v>403.1139787869919</v>
      </c>
      <c r="N378">
        <v>451.870281847598</v>
      </c>
    </row>
    <row r="379" spans="1:14">
      <c r="A379">
        <v>377</v>
      </c>
      <c r="B379">
        <v>37.09254771362857</v>
      </c>
      <c r="C379">
        <v>2055.113712132033</v>
      </c>
      <c r="D379">
        <v>0.4179514853395978</v>
      </c>
      <c r="E379">
        <v>235.4462299005293</v>
      </c>
      <c r="F379">
        <v>15.39473480974309</v>
      </c>
      <c r="G379">
        <v>33010.06106395992</v>
      </c>
      <c r="H379">
        <v>0.3907716089941352</v>
      </c>
      <c r="I379">
        <v>0.1891176710142787</v>
      </c>
      <c r="J379">
        <v>17.74506026077531</v>
      </c>
      <c r="K379">
        <v>2.816872946623241</v>
      </c>
      <c r="L379">
        <v>915.6359169172097</v>
      </c>
      <c r="M379">
        <v>402.9177299812804</v>
      </c>
      <c r="N379">
        <v>450.783306670502</v>
      </c>
    </row>
    <row r="380" spans="1:14">
      <c r="A380">
        <v>378</v>
      </c>
      <c r="B380">
        <v>37.09129294969207</v>
      </c>
      <c r="C380">
        <v>2053.637100356254</v>
      </c>
      <c r="D380">
        <v>0.4179965568776573</v>
      </c>
      <c r="E380">
        <v>235.2915358745979</v>
      </c>
      <c r="F380">
        <v>15.40580397415443</v>
      </c>
      <c r="G380">
        <v>33010.0610639599</v>
      </c>
      <c r="H380">
        <v>0.3907698059265569</v>
      </c>
      <c r="I380">
        <v>0.1890840124816684</v>
      </c>
      <c r="J380">
        <v>17.74431954707481</v>
      </c>
      <c r="K380">
        <v>2.816872946623241</v>
      </c>
      <c r="L380">
        <v>915.6359169172097</v>
      </c>
      <c r="M380">
        <v>402.9509841405259</v>
      </c>
      <c r="N380">
        <v>450.913538351648</v>
      </c>
    </row>
    <row r="381" spans="1:14">
      <c r="A381">
        <v>379</v>
      </c>
      <c r="B381">
        <v>37.17402516074308</v>
      </c>
      <c r="C381">
        <v>2055.787178140577</v>
      </c>
      <c r="D381">
        <v>0.4180796920241902</v>
      </c>
      <c r="E381">
        <v>235.4783447681931</v>
      </c>
      <c r="F381">
        <v>15.38969156853838</v>
      </c>
      <c r="G381">
        <v>33010.0610639599</v>
      </c>
      <c r="H381">
        <v>0.3908280592895027</v>
      </c>
      <c r="I381">
        <v>0.1891036255790076</v>
      </c>
      <c r="J381">
        <v>17.74986742051578</v>
      </c>
      <c r="K381">
        <v>2.816872946623241</v>
      </c>
      <c r="L381">
        <v>915.6359169172097</v>
      </c>
      <c r="M381">
        <v>402.8991337311458</v>
      </c>
      <c r="N381">
        <v>450.4503343697169</v>
      </c>
    </row>
    <row r="382" spans="1:14">
      <c r="A382">
        <v>380</v>
      </c>
      <c r="B382">
        <v>37.15796912179594</v>
      </c>
      <c r="C382">
        <v>2055.675780886967</v>
      </c>
      <c r="D382">
        <v>0.4180524484003028</v>
      </c>
      <c r="E382">
        <v>235.4738413749981</v>
      </c>
      <c r="F382">
        <v>15.39052553729483</v>
      </c>
      <c r="G382">
        <v>33010.0610639599</v>
      </c>
      <c r="H382">
        <v>0.3908164623246832</v>
      </c>
      <c r="I382">
        <v>0.1891100078307269</v>
      </c>
      <c r="J382">
        <v>17.7489456310396</v>
      </c>
      <c r="K382">
        <v>2.816872946623241</v>
      </c>
      <c r="L382">
        <v>915.6359169172097</v>
      </c>
      <c r="M382">
        <v>402.8996049858767</v>
      </c>
      <c r="N382">
        <v>450.52343734106</v>
      </c>
    </row>
    <row r="383" spans="1:14">
      <c r="A383">
        <v>381</v>
      </c>
      <c r="B383">
        <v>37.37547488520482</v>
      </c>
      <c r="C383">
        <v>2058.285038826159</v>
      </c>
      <c r="D383">
        <v>0.4183668282383435</v>
      </c>
      <c r="E383">
        <v>235.6450135569181</v>
      </c>
      <c r="F383">
        <v>15.37101519242567</v>
      </c>
      <c r="G383">
        <v>33010.0610639599</v>
      </c>
      <c r="H383">
        <v>0.3909672096053332</v>
      </c>
      <c r="I383">
        <v>0.1890920960744947</v>
      </c>
      <c r="J383">
        <v>17.76211571219546</v>
      </c>
      <c r="K383">
        <v>2.816872946623241</v>
      </c>
      <c r="L383">
        <v>915.6359169172097</v>
      </c>
      <c r="M383">
        <v>402.8312243522039</v>
      </c>
      <c r="N383">
        <v>449.5270634088609</v>
      </c>
    </row>
    <row r="384" spans="1:14">
      <c r="A384">
        <v>382</v>
      </c>
      <c r="B384">
        <v>37.63147380678624</v>
      </c>
      <c r="C384">
        <v>2063.101756859141</v>
      </c>
      <c r="D384">
        <v>0.4186715730752688</v>
      </c>
      <c r="E384">
        <v>236.0284471638493</v>
      </c>
      <c r="F384">
        <v>15.33512852526714</v>
      </c>
      <c r="G384">
        <v>33010.06106395992</v>
      </c>
      <c r="H384">
        <v>0.3911427854534285</v>
      </c>
      <c r="I384">
        <v>0.1891263772345546</v>
      </c>
      <c r="J384">
        <v>17.77839268630112</v>
      </c>
      <c r="K384">
        <v>2.816872946623241</v>
      </c>
      <c r="L384">
        <v>915.6359169172097</v>
      </c>
      <c r="M384">
        <v>402.6988638188241</v>
      </c>
      <c r="N384">
        <v>448.2356133453764</v>
      </c>
    </row>
    <row r="385" spans="1:14">
      <c r="A385">
        <v>383</v>
      </c>
      <c r="B385">
        <v>37.80692305654369</v>
      </c>
      <c r="C385">
        <v>2056.272077135015</v>
      </c>
      <c r="D385">
        <v>0.4192089404159499</v>
      </c>
      <c r="E385">
        <v>235.2298590689794</v>
      </c>
      <c r="F385">
        <v>15.38606245444921</v>
      </c>
      <c r="G385">
        <v>33010.0610639599</v>
      </c>
      <c r="H385">
        <v>0.3912566868597756</v>
      </c>
      <c r="I385">
        <v>0.1888994276162424</v>
      </c>
      <c r="J385">
        <v>17.78484486368093</v>
      </c>
      <c r="K385">
        <v>2.816872946623241</v>
      </c>
      <c r="L385">
        <v>915.6359169172097</v>
      </c>
      <c r="M385">
        <v>402.8518621126677</v>
      </c>
      <c r="N385">
        <v>448.1323537811214</v>
      </c>
    </row>
    <row r="386" spans="1:14">
      <c r="A386">
        <v>384</v>
      </c>
      <c r="B386">
        <v>37.81056166222969</v>
      </c>
      <c r="C386">
        <v>2055.713273377148</v>
      </c>
      <c r="D386">
        <v>0.4192325637592259</v>
      </c>
      <c r="E386">
        <v>235.1692179831436</v>
      </c>
      <c r="F386">
        <v>15.39024484195903</v>
      </c>
      <c r="G386">
        <v>33010.06106395992</v>
      </c>
      <c r="H386">
        <v>0.3912583413496024</v>
      </c>
      <c r="I386">
        <v>0.1888871720304666</v>
      </c>
      <c r="J386">
        <v>17.78479892275498</v>
      </c>
      <c r="K386">
        <v>2.816872946623241</v>
      </c>
      <c r="L386">
        <v>915.6359169172097</v>
      </c>
      <c r="M386">
        <v>402.8626865405852</v>
      </c>
      <c r="N386">
        <v>448.1730464776944</v>
      </c>
    </row>
    <row r="387" spans="1:14">
      <c r="A387">
        <v>385</v>
      </c>
      <c r="B387">
        <v>38.04067725371235</v>
      </c>
      <c r="C387">
        <v>2060.191246346378</v>
      </c>
      <c r="D387">
        <v>0.4194978261743309</v>
      </c>
      <c r="E387">
        <v>235.5312113471995</v>
      </c>
      <c r="F387">
        <v>15.35679304445511</v>
      </c>
      <c r="G387">
        <v>33010.0610639599</v>
      </c>
      <c r="H387">
        <v>0.3914151675363856</v>
      </c>
      <c r="I387">
        <v>0.1889178761144519</v>
      </c>
      <c r="J387">
        <v>17.79934898021901</v>
      </c>
      <c r="K387">
        <v>2.816872946623241</v>
      </c>
      <c r="L387">
        <v>915.6359169172097</v>
      </c>
      <c r="M387">
        <v>402.7444440976809</v>
      </c>
      <c r="N387">
        <v>447.021019825437</v>
      </c>
    </row>
    <row r="388" spans="1:14">
      <c r="A388">
        <v>386</v>
      </c>
      <c r="B388">
        <v>38.20905614914339</v>
      </c>
      <c r="C388">
        <v>2062.258303240057</v>
      </c>
      <c r="D388">
        <v>0.4197243145765008</v>
      </c>
      <c r="E388">
        <v>235.6677501825499</v>
      </c>
      <c r="F388">
        <v>15.34140051827278</v>
      </c>
      <c r="G388">
        <v>33010.0610639599</v>
      </c>
      <c r="H388">
        <v>0.3915267033221434</v>
      </c>
      <c r="I388">
        <v>0.1889240355843158</v>
      </c>
      <c r="J388">
        <v>17.80946477858254</v>
      </c>
      <c r="K388">
        <v>2.816872946623241</v>
      </c>
      <c r="L388">
        <v>915.6359169172097</v>
      </c>
      <c r="M388">
        <v>402.6754376000586</v>
      </c>
      <c r="N388">
        <v>446.2928105317546</v>
      </c>
    </row>
    <row r="389" spans="1:14">
      <c r="A389">
        <v>387</v>
      </c>
      <c r="B389">
        <v>38.19132448482773</v>
      </c>
      <c r="C389">
        <v>2062.797433508239</v>
      </c>
      <c r="D389">
        <v>0.4196729367684183</v>
      </c>
      <c r="E389">
        <v>235.7315495921974</v>
      </c>
      <c r="F389">
        <v>15.33739090819602</v>
      </c>
      <c r="G389">
        <v>33010.06106395992</v>
      </c>
      <c r="H389">
        <v>0.3915144258182532</v>
      </c>
      <c r="I389">
        <v>0.188949598937895</v>
      </c>
      <c r="J389">
        <v>17.80878750598287</v>
      </c>
      <c r="K389">
        <v>2.816872946623241</v>
      </c>
      <c r="L389">
        <v>915.6359169172097</v>
      </c>
      <c r="M389">
        <v>402.6578600855073</v>
      </c>
      <c r="N389">
        <v>446.3152453062548</v>
      </c>
    </row>
    <row r="390" spans="1:14">
      <c r="A390">
        <v>388</v>
      </c>
      <c r="B390">
        <v>38.29519308877821</v>
      </c>
      <c r="C390">
        <v>2062.080275482748</v>
      </c>
      <c r="D390">
        <v>0.4198792671697552</v>
      </c>
      <c r="E390">
        <v>235.60811324564</v>
      </c>
      <c r="F390">
        <v>15.34272500362901</v>
      </c>
      <c r="G390">
        <v>33010.0610639599</v>
      </c>
      <c r="H390">
        <v>0.3915824293107271</v>
      </c>
      <c r="I390">
        <v>0.1888983957877332</v>
      </c>
      <c r="J390">
        <v>17.81407310453913</v>
      </c>
      <c r="K390">
        <v>2.816872946623241</v>
      </c>
      <c r="L390">
        <v>915.6359169172097</v>
      </c>
      <c r="M390">
        <v>402.6685274879797</v>
      </c>
      <c r="N390">
        <v>446.0552360680653</v>
      </c>
    </row>
    <row r="391" spans="1:14">
      <c r="A391">
        <v>389</v>
      </c>
      <c r="B391">
        <v>38.20611040121218</v>
      </c>
      <c r="C391">
        <v>2061.287231934336</v>
      </c>
      <c r="D391">
        <v>0.4197486332898419</v>
      </c>
      <c r="E391">
        <v>235.5667251721891</v>
      </c>
      <c r="F391">
        <v>15.34862784380125</v>
      </c>
      <c r="G391">
        <v>33010.0610639599</v>
      </c>
      <c r="H391">
        <v>0.3915232810253482</v>
      </c>
      <c r="I391">
        <v>0.1889061549265507</v>
      </c>
      <c r="J391">
        <v>17.80888854816236</v>
      </c>
      <c r="K391">
        <v>2.816872946623241</v>
      </c>
      <c r="L391">
        <v>915.6359169172097</v>
      </c>
      <c r="M391">
        <v>402.6945288109378</v>
      </c>
      <c r="N391">
        <v>446.3814712259475</v>
      </c>
    </row>
    <row r="392" spans="1:14">
      <c r="A392">
        <v>390</v>
      </c>
      <c r="B392">
        <v>38.29612071285703</v>
      </c>
      <c r="C392">
        <v>2065.039404244931</v>
      </c>
      <c r="D392">
        <v>0.4197893955381986</v>
      </c>
      <c r="E392">
        <v>235.9191720126626</v>
      </c>
      <c r="F392">
        <v>15.32073941887204</v>
      </c>
      <c r="G392">
        <v>33010.06106395992</v>
      </c>
      <c r="H392">
        <v>0.3915870213258087</v>
      </c>
      <c r="I392">
        <v>0.1889591578481415</v>
      </c>
      <c r="J392">
        <v>17.815405793108</v>
      </c>
      <c r="K392">
        <v>2.816872946623241</v>
      </c>
      <c r="L392">
        <v>915.6359169172097</v>
      </c>
      <c r="M392">
        <v>402.6076411343543</v>
      </c>
      <c r="N392">
        <v>445.7955689084894</v>
      </c>
    </row>
    <row r="393" spans="1:14">
      <c r="A393">
        <v>391</v>
      </c>
      <c r="B393">
        <v>38.28306605993642</v>
      </c>
      <c r="C393">
        <v>2066.435613989959</v>
      </c>
      <c r="D393">
        <v>0.4197192102738976</v>
      </c>
      <c r="E393">
        <v>236.0707531587013</v>
      </c>
      <c r="F393">
        <v>15.31038779430031</v>
      </c>
      <c r="G393">
        <v>33010.06106395991</v>
      </c>
      <c r="H393">
        <v>0.3915787241585545</v>
      </c>
      <c r="I393">
        <v>0.1890026399392529</v>
      </c>
      <c r="J393">
        <v>17.81536118667522</v>
      </c>
      <c r="K393">
        <v>2.816872946623241</v>
      </c>
      <c r="L393">
        <v>915.6359169172097</v>
      </c>
      <c r="M393">
        <v>402.5706421348814</v>
      </c>
      <c r="N393">
        <v>445.7354682946897</v>
      </c>
    </row>
    <row r="394" spans="1:14">
      <c r="A394">
        <v>392</v>
      </c>
      <c r="B394">
        <v>38.35365816363758</v>
      </c>
      <c r="C394">
        <v>2064.155699821545</v>
      </c>
      <c r="D394">
        <v>0.4199204416800546</v>
      </c>
      <c r="E394">
        <v>235.8002704586654</v>
      </c>
      <c r="F394">
        <v>15.32729851961971</v>
      </c>
      <c r="G394">
        <v>33010.0610639599</v>
      </c>
      <c r="H394">
        <v>0.3916247335630226</v>
      </c>
      <c r="I394">
        <v>0.1889159512462598</v>
      </c>
      <c r="J394">
        <v>17.8180967497364</v>
      </c>
      <c r="K394">
        <v>2.816872946623241</v>
      </c>
      <c r="L394">
        <v>915.6359169172097</v>
      </c>
      <c r="M394">
        <v>402.6277665697048</v>
      </c>
      <c r="N394">
        <v>445.6782138635354</v>
      </c>
    </row>
    <row r="395" spans="1:14">
      <c r="A395">
        <v>393</v>
      </c>
      <c r="B395">
        <v>38.37179293850586</v>
      </c>
      <c r="C395">
        <v>2066.834851982741</v>
      </c>
      <c r="D395">
        <v>0.4198640098944131</v>
      </c>
      <c r="E395">
        <v>236.0718260048748</v>
      </c>
      <c r="F395">
        <v>15.30743037925293</v>
      </c>
      <c r="G395">
        <v>33010.06106395992</v>
      </c>
      <c r="H395">
        <v>0.3916382931435291</v>
      </c>
      <c r="I395">
        <v>0.1889794081758244</v>
      </c>
      <c r="J395">
        <v>17.82031244678195</v>
      </c>
      <c r="K395">
        <v>2.816872946623241</v>
      </c>
      <c r="L395">
        <v>915.6359169172097</v>
      </c>
      <c r="M395">
        <v>402.5592388817905</v>
      </c>
      <c r="N395">
        <v>445.3921367408558</v>
      </c>
    </row>
    <row r="396" spans="1:14">
      <c r="A396">
        <v>394</v>
      </c>
      <c r="B396">
        <v>38.59486845883907</v>
      </c>
      <c r="C396">
        <v>2071.886640935198</v>
      </c>
      <c r="D396">
        <v>0.4200931150106711</v>
      </c>
      <c r="E396">
        <v>236.4980036338335</v>
      </c>
      <c r="F396">
        <v>15.27010695327364</v>
      </c>
      <c r="G396">
        <v>33010.0610639599</v>
      </c>
      <c r="H396">
        <v>0.3917898795054827</v>
      </c>
      <c r="I396">
        <v>0.1890255332757305</v>
      </c>
      <c r="J396">
        <v>17.83455196659284</v>
      </c>
      <c r="K396">
        <v>2.816872946623241</v>
      </c>
      <c r="L396">
        <v>915.6359169172097</v>
      </c>
      <c r="M396">
        <v>402.4293769853692</v>
      </c>
      <c r="N396">
        <v>444.2502761976634</v>
      </c>
    </row>
    <row r="397" spans="1:14">
      <c r="A397">
        <v>395</v>
      </c>
      <c r="B397">
        <v>38.66852206178502</v>
      </c>
      <c r="C397">
        <v>2074.767418744149</v>
      </c>
      <c r="D397">
        <v>0.4201243048424119</v>
      </c>
      <c r="E397">
        <v>236.7639163417429</v>
      </c>
      <c r="F397">
        <v>15.24890468026035</v>
      </c>
      <c r="G397">
        <v>33010.0610639599</v>
      </c>
      <c r="H397">
        <v>0.3918390352925931</v>
      </c>
      <c r="I397">
        <v>0.1890829094935962</v>
      </c>
      <c r="J397">
        <v>17.83984677293633</v>
      </c>
      <c r="K397">
        <v>2.816872946623241</v>
      </c>
      <c r="L397">
        <v>915.6359169172097</v>
      </c>
      <c r="M397">
        <v>402.346648724821</v>
      </c>
      <c r="N397">
        <v>443.7897627630849</v>
      </c>
    </row>
    <row r="398" spans="1:14">
      <c r="A398">
        <v>396</v>
      </c>
      <c r="B398">
        <v>38.56912376599003</v>
      </c>
      <c r="C398">
        <v>2071.826136981357</v>
      </c>
      <c r="D398">
        <v>0.4200485593026826</v>
      </c>
      <c r="E398">
        <v>236.5029760477726</v>
      </c>
      <c r="F398">
        <v>15.2705528892669</v>
      </c>
      <c r="G398">
        <v>33010.06106395992</v>
      </c>
      <c r="H398">
        <v>0.3917723383094955</v>
      </c>
      <c r="I398">
        <v>0.1890365563458835</v>
      </c>
      <c r="J398">
        <v>17.83316858615327</v>
      </c>
      <c r="K398">
        <v>2.816872946623241</v>
      </c>
      <c r="L398">
        <v>915.6359169172097</v>
      </c>
      <c r="M398">
        <v>402.4287213576929</v>
      </c>
      <c r="N398">
        <v>444.3404976695825</v>
      </c>
    </row>
    <row r="399" spans="1:14">
      <c r="A399">
        <v>397</v>
      </c>
      <c r="B399">
        <v>38.67970307189835</v>
      </c>
      <c r="C399">
        <v>2069.101670780026</v>
      </c>
      <c r="D399">
        <v>0.4203339181658838</v>
      </c>
      <c r="E399">
        <v>236.1685826220269</v>
      </c>
      <c r="F399">
        <v>15.29066021691057</v>
      </c>
      <c r="G399">
        <v>33010.0610639599</v>
      </c>
      <c r="H399">
        <v>0.3918441197734459</v>
      </c>
      <c r="I399">
        <v>0.1889220490416907</v>
      </c>
      <c r="J399">
        <v>17.83778894033464</v>
      </c>
      <c r="K399">
        <v>2.816872946623241</v>
      </c>
      <c r="L399">
        <v>915.6359169172097</v>
      </c>
      <c r="M399">
        <v>402.4979737476751</v>
      </c>
      <c r="N399">
        <v>444.2211678765107</v>
      </c>
    </row>
    <row r="400" spans="1:14">
      <c r="A400">
        <v>398</v>
      </c>
      <c r="B400">
        <v>38.65435297447603</v>
      </c>
      <c r="C400">
        <v>2070.683414538405</v>
      </c>
      <c r="D400">
        <v>0.4202358730835275</v>
      </c>
      <c r="E400">
        <v>236.3448352816005</v>
      </c>
      <c r="F400">
        <v>15.27898006040293</v>
      </c>
      <c r="G400">
        <v>33010.06106395992</v>
      </c>
      <c r="H400">
        <v>0.3918278891685004</v>
      </c>
      <c r="I400">
        <v>0.1889758554669922</v>
      </c>
      <c r="J400">
        <v>17.83718072258125</v>
      </c>
      <c r="K400">
        <v>2.816872946623241</v>
      </c>
      <c r="L400">
        <v>915.6359169172097</v>
      </c>
      <c r="M400">
        <v>402.455532072048</v>
      </c>
      <c r="N400">
        <v>444.1718197418631</v>
      </c>
    </row>
    <row r="401" spans="1:14">
      <c r="A401">
        <v>399</v>
      </c>
      <c r="B401">
        <v>38.81737292685769</v>
      </c>
      <c r="C401">
        <v>2063.698369694743</v>
      </c>
      <c r="D401">
        <v>0.4207490581484226</v>
      </c>
      <c r="E401">
        <v>235.5406810155264</v>
      </c>
      <c r="F401">
        <v>15.33069515717026</v>
      </c>
      <c r="G401">
        <v>33010.06106395992</v>
      </c>
      <c r="H401">
        <v>0.3919292896689809</v>
      </c>
      <c r="I401">
        <v>0.1887411623094719</v>
      </c>
      <c r="J401">
        <v>17.84266780749287</v>
      </c>
      <c r="K401">
        <v>2.816872946623241</v>
      </c>
      <c r="L401">
        <v>915.6359169172097</v>
      </c>
      <c r="M401">
        <v>402.6236007802932</v>
      </c>
      <c r="N401">
        <v>444.218297785055</v>
      </c>
    </row>
    <row r="402" spans="1:14">
      <c r="A402">
        <v>400</v>
      </c>
      <c r="B402">
        <v>38.80525681146208</v>
      </c>
      <c r="C402">
        <v>2061.910121735594</v>
      </c>
      <c r="D402">
        <v>0.4207838345837694</v>
      </c>
      <c r="E402">
        <v>235.3583559496144</v>
      </c>
      <c r="F402">
        <v>15.34399112193523</v>
      </c>
      <c r="G402">
        <v>33010.06106395992</v>
      </c>
      <c r="H402">
        <v>0.3919188950190799</v>
      </c>
      <c r="I402">
        <v>0.1887068669987491</v>
      </c>
      <c r="J402">
        <v>17.84123947750919</v>
      </c>
      <c r="K402">
        <v>2.816872946623241</v>
      </c>
      <c r="L402">
        <v>915.6359169172097</v>
      </c>
      <c r="M402">
        <v>402.6624390876235</v>
      </c>
      <c r="N402">
        <v>444.4070299126333</v>
      </c>
    </row>
    <row r="403" spans="1:14">
      <c r="A403">
        <v>401</v>
      </c>
      <c r="B403">
        <v>38.84182015802945</v>
      </c>
      <c r="C403">
        <v>2063.026839049136</v>
      </c>
      <c r="D403">
        <v>0.4208092403785821</v>
      </c>
      <c r="E403">
        <v>235.4576691421237</v>
      </c>
      <c r="F403">
        <v>15.33568541295444</v>
      </c>
      <c r="G403">
        <v>33010.0610639599</v>
      </c>
      <c r="H403">
        <v>0.3919430175728028</v>
      </c>
      <c r="I403">
        <v>0.1887275577954157</v>
      </c>
      <c r="J403">
        <v>17.84372862390347</v>
      </c>
      <c r="K403">
        <v>2.816872946623241</v>
      </c>
      <c r="L403">
        <v>915.6359169172097</v>
      </c>
      <c r="M403">
        <v>402.6289311165112</v>
      </c>
      <c r="N403">
        <v>444.1989137120859</v>
      </c>
    </row>
    <row r="404" spans="1:14">
      <c r="A404">
        <v>402</v>
      </c>
      <c r="B404">
        <v>38.86566244260862</v>
      </c>
      <c r="C404">
        <v>2067.548135529532</v>
      </c>
      <c r="D404">
        <v>0.4207061634145149</v>
      </c>
      <c r="E404">
        <v>235.9204796527651</v>
      </c>
      <c r="F404">
        <v>15.30214946799116</v>
      </c>
      <c r="G404">
        <v>33010.06106395991</v>
      </c>
      <c r="H404">
        <v>0.391963626451732</v>
      </c>
      <c r="I404">
        <v>0.1888251691446259</v>
      </c>
      <c r="J404">
        <v>17.84702095990408</v>
      </c>
      <c r="K404">
        <v>2.816872946623241</v>
      </c>
      <c r="L404">
        <v>915.6359169172097</v>
      </c>
      <c r="M404">
        <v>402.5235095658344</v>
      </c>
      <c r="N404">
        <v>443.7519323021946</v>
      </c>
    </row>
    <row r="405" spans="1:14">
      <c r="A405">
        <v>403</v>
      </c>
      <c r="B405">
        <v>38.99761749143562</v>
      </c>
      <c r="C405">
        <v>2073.331097591079</v>
      </c>
      <c r="D405">
        <v>0.4207469571440395</v>
      </c>
      <c r="E405">
        <v>236.4646125533694</v>
      </c>
      <c r="F405">
        <v>15.25946851368708</v>
      </c>
      <c r="G405">
        <v>33010.06106395989</v>
      </c>
      <c r="H405">
        <v>0.3920546277561316</v>
      </c>
      <c r="I405">
        <v>0.1889258452584614</v>
      </c>
      <c r="J405">
        <v>17.85666345171777</v>
      </c>
      <c r="K405">
        <v>2.816872946623241</v>
      </c>
      <c r="L405">
        <v>915.6359169172097</v>
      </c>
      <c r="M405">
        <v>402.3755354596278</v>
      </c>
      <c r="N405">
        <v>442.8909282880982</v>
      </c>
    </row>
    <row r="406" spans="1:14">
      <c r="A406">
        <v>404</v>
      </c>
      <c r="B406">
        <v>38.9880434900458</v>
      </c>
      <c r="C406">
        <v>2074.473789802449</v>
      </c>
      <c r="D406">
        <v>0.420692023789002</v>
      </c>
      <c r="E406">
        <v>236.587900758261</v>
      </c>
      <c r="F406">
        <v>15.25106306845758</v>
      </c>
      <c r="G406">
        <v>33010.06106395991</v>
      </c>
      <c r="H406">
        <v>0.3920489216717694</v>
      </c>
      <c r="I406">
        <v>0.1889609964310976</v>
      </c>
      <c r="J406">
        <v>17.8566905422437</v>
      </c>
      <c r="K406">
        <v>2.816872946623241</v>
      </c>
      <c r="L406">
        <v>915.6359169172097</v>
      </c>
      <c r="M406">
        <v>402.3450379954126</v>
      </c>
      <c r="N406">
        <v>442.8273308469279</v>
      </c>
    </row>
    <row r="407" spans="1:14">
      <c r="A407">
        <v>405</v>
      </c>
      <c r="B407">
        <v>39.13137949792799</v>
      </c>
      <c r="C407">
        <v>2073.048837717016</v>
      </c>
      <c r="D407">
        <v>0.4209884689081814</v>
      </c>
      <c r="E407">
        <v>236.3749233395953</v>
      </c>
      <c r="F407">
        <v>15.2615461954004</v>
      </c>
      <c r="G407">
        <v>33010.06106395991</v>
      </c>
      <c r="H407">
        <v>0.3921417626805199</v>
      </c>
      <c r="I407">
        <v>0.1888697980445462</v>
      </c>
      <c r="J407">
        <v>17.8635997881984</v>
      </c>
      <c r="K407">
        <v>2.816872946623241</v>
      </c>
      <c r="L407">
        <v>915.6359169172097</v>
      </c>
      <c r="M407">
        <v>402.3801844781943</v>
      </c>
      <c r="N407">
        <v>442.5079975508217</v>
      </c>
    </row>
    <row r="408" spans="1:14">
      <c r="A408">
        <v>406</v>
      </c>
      <c r="B408">
        <v>39.12971415839234</v>
      </c>
      <c r="C408">
        <v>2073.193549343856</v>
      </c>
      <c r="D408">
        <v>0.4209807760635919</v>
      </c>
      <c r="E408">
        <v>236.3907639780033</v>
      </c>
      <c r="F408">
        <v>15.26048091947441</v>
      </c>
      <c r="G408">
        <v>33010.06106395991</v>
      </c>
      <c r="H408">
        <v>0.3921407856526789</v>
      </c>
      <c r="I408">
        <v>0.1888742062920081</v>
      </c>
      <c r="J408">
        <v>17.86357801596921</v>
      </c>
      <c r="K408">
        <v>2.816872946623241</v>
      </c>
      <c r="L408">
        <v>915.6359169172097</v>
      </c>
      <c r="M408">
        <v>402.3765038549648</v>
      </c>
      <c r="N408">
        <v>442.492772045981</v>
      </c>
    </row>
    <row r="409" spans="1:14">
      <c r="A409">
        <v>407</v>
      </c>
      <c r="B409">
        <v>39.21909323773801</v>
      </c>
      <c r="C409">
        <v>2073.529886701505</v>
      </c>
      <c r="D409">
        <v>0.4211224436776946</v>
      </c>
      <c r="E409">
        <v>236.3849925551477</v>
      </c>
      <c r="F409">
        <v>15.25800558991112</v>
      </c>
      <c r="G409">
        <v>33010.0610639599</v>
      </c>
      <c r="H409">
        <v>0.392198477927035</v>
      </c>
      <c r="I409">
        <v>0.188855632600314</v>
      </c>
      <c r="J409">
        <v>17.86846656097153</v>
      </c>
      <c r="K409">
        <v>2.816872946623241</v>
      </c>
      <c r="L409">
        <v>915.6359169172097</v>
      </c>
      <c r="M409">
        <v>402.3618129570242</v>
      </c>
      <c r="N409">
        <v>442.1782908116726</v>
      </c>
    </row>
    <row r="410" spans="1:14">
      <c r="A410">
        <v>408</v>
      </c>
      <c r="B410">
        <v>39.24205615759032</v>
      </c>
      <c r="C410">
        <v>2069.031924310159</v>
      </c>
      <c r="D410">
        <v>0.4213065648427772</v>
      </c>
      <c r="E410">
        <v>235.904490721155</v>
      </c>
      <c r="F410">
        <v>15.29117566065967</v>
      </c>
      <c r="G410">
        <v>33010.0610639599</v>
      </c>
      <c r="H410">
        <v>0.3922083862267955</v>
      </c>
      <c r="I410">
        <v>0.1887382423300994</v>
      </c>
      <c r="J410">
        <v>17.86764614671207</v>
      </c>
      <c r="K410">
        <v>2.816872946623241</v>
      </c>
      <c r="L410">
        <v>915.6359169172097</v>
      </c>
      <c r="M410">
        <v>402.4690005111506</v>
      </c>
      <c r="N410">
        <v>442.4613638934341</v>
      </c>
    </row>
    <row r="411" spans="1:14">
      <c r="A411">
        <v>409</v>
      </c>
      <c r="B411">
        <v>39.19266918644691</v>
      </c>
      <c r="C411">
        <v>2075.687070552918</v>
      </c>
      <c r="D411">
        <v>0.4210046451095617</v>
      </c>
      <c r="E411">
        <v>236.6212849988414</v>
      </c>
      <c r="F411">
        <v>15.24214851601484</v>
      </c>
      <c r="G411">
        <v>33010.06106395989</v>
      </c>
      <c r="H411">
        <v>0.3921824190923091</v>
      </c>
      <c r="I411">
        <v>0.1889254729679229</v>
      </c>
      <c r="J411">
        <v>17.86808189034928</v>
      </c>
      <c r="K411">
        <v>2.816872946623241</v>
      </c>
      <c r="L411">
        <v>915.6359169172097</v>
      </c>
      <c r="M411">
        <v>402.303838124321</v>
      </c>
      <c r="N411">
        <v>442.1194505011312</v>
      </c>
    </row>
    <row r="412" spans="1:14">
      <c r="A412">
        <v>410</v>
      </c>
      <c r="B412">
        <v>39.26862461587192</v>
      </c>
      <c r="C412">
        <v>2073.760218151145</v>
      </c>
      <c r="D412">
        <v>0.421200643202843</v>
      </c>
      <c r="E412">
        <v>236.3868967901756</v>
      </c>
      <c r="F412">
        <v>15.25631089130741</v>
      </c>
      <c r="G412">
        <v>33010.0610639599</v>
      </c>
      <c r="H412">
        <v>0.3922309169900398</v>
      </c>
      <c r="I412">
        <v>0.1888430964727566</v>
      </c>
      <c r="J412">
        <v>17.87117360619719</v>
      </c>
      <c r="K412">
        <v>2.816872946623241</v>
      </c>
      <c r="L412">
        <v>915.6359169172097</v>
      </c>
      <c r="M412">
        <v>402.35556756848</v>
      </c>
      <c r="N412">
        <v>442.0112514640642</v>
      </c>
    </row>
    <row r="413" spans="1:14">
      <c r="A413">
        <v>411</v>
      </c>
      <c r="B413">
        <v>39.27738189331397</v>
      </c>
      <c r="C413">
        <v>2072.721119726492</v>
      </c>
      <c r="D413">
        <v>0.4212470923128356</v>
      </c>
      <c r="E413">
        <v>236.2736199461518</v>
      </c>
      <c r="F413">
        <v>15.26395919886905</v>
      </c>
      <c r="G413">
        <v>33010.06106395991</v>
      </c>
      <c r="H413">
        <v>0.3922346993358772</v>
      </c>
      <c r="I413">
        <v>0.1888199236085669</v>
      </c>
      <c r="J413">
        <v>17.87119713384184</v>
      </c>
      <c r="K413">
        <v>2.816872946623241</v>
      </c>
      <c r="L413">
        <v>915.6359169172097</v>
      </c>
      <c r="M413">
        <v>402.3756891948566</v>
      </c>
      <c r="N413">
        <v>442.0885639410783</v>
      </c>
    </row>
    <row r="414" spans="1:14">
      <c r="A414">
        <v>412</v>
      </c>
      <c r="B414">
        <v>39.31393166425401</v>
      </c>
      <c r="C414">
        <v>2073.492987124014</v>
      </c>
      <c r="D414">
        <v>0.4212882397843439</v>
      </c>
      <c r="E414">
        <v>236.3390478190684</v>
      </c>
      <c r="F414">
        <v>15.25827711914374</v>
      </c>
      <c r="G414">
        <v>33010.0610639599</v>
      </c>
      <c r="H414">
        <v>0.3922603236763697</v>
      </c>
      <c r="I414">
        <v>0.1888177791142642</v>
      </c>
      <c r="J414">
        <v>17.87342012462085</v>
      </c>
      <c r="K414">
        <v>2.816872946623241</v>
      </c>
      <c r="L414">
        <v>915.6359169172097</v>
      </c>
      <c r="M414">
        <v>402.3633101894139</v>
      </c>
      <c r="N414">
        <v>441.9039405151516</v>
      </c>
    </row>
    <row r="415" spans="1:14">
      <c r="A415">
        <v>413</v>
      </c>
      <c r="B415">
        <v>39.47419815104648</v>
      </c>
      <c r="C415">
        <v>2076.606415541744</v>
      </c>
      <c r="D415">
        <v>0.4214616913577648</v>
      </c>
      <c r="E415">
        <v>236.5920099248244</v>
      </c>
      <c r="F415">
        <v>15.23540058691655</v>
      </c>
      <c r="G415">
        <v>33010.06106395992</v>
      </c>
      <c r="H415">
        <v>0.3923666738487374</v>
      </c>
      <c r="I415">
        <v>0.188841241179085</v>
      </c>
      <c r="J415">
        <v>17.88325204739141</v>
      </c>
      <c r="K415">
        <v>2.816872946623241</v>
      </c>
      <c r="L415">
        <v>915.6359169172097</v>
      </c>
      <c r="M415">
        <v>402.2808735392501</v>
      </c>
      <c r="N415">
        <v>441.1851702952454</v>
      </c>
    </row>
    <row r="416" spans="1:14">
      <c r="A416">
        <v>414</v>
      </c>
      <c r="B416">
        <v>39.55959097584903</v>
      </c>
      <c r="C416">
        <v>2077.636065464814</v>
      </c>
      <c r="D416">
        <v>0.4215732189553848</v>
      </c>
      <c r="E416">
        <v>236.6608659037387</v>
      </c>
      <c r="F416">
        <v>15.22785011679186</v>
      </c>
      <c r="G416">
        <v>33010.06106395991</v>
      </c>
      <c r="H416">
        <v>0.3924222964332483</v>
      </c>
      <c r="I416">
        <v>0.1888400979014803</v>
      </c>
      <c r="J416">
        <v>17.88820383142631</v>
      </c>
      <c r="K416">
        <v>2.816872946623241</v>
      </c>
      <c r="L416">
        <v>915.6359169172097</v>
      </c>
      <c r="M416">
        <v>402.2506529171976</v>
      </c>
      <c r="N416">
        <v>440.8434257647883</v>
      </c>
    </row>
    <row r="417" spans="1:14">
      <c r="A417">
        <v>415</v>
      </c>
      <c r="B417">
        <v>39.67669706932752</v>
      </c>
      <c r="C417">
        <v>2077.396841347665</v>
      </c>
      <c r="D417">
        <v>0.4217788336930455</v>
      </c>
      <c r="E417">
        <v>236.58308518237</v>
      </c>
      <c r="F417">
        <v>15.22960369074931</v>
      </c>
      <c r="G417">
        <v>33010.06106395992</v>
      </c>
      <c r="H417">
        <v>0.3924965869761377</v>
      </c>
      <c r="I417">
        <v>0.1887973876829114</v>
      </c>
      <c r="J417">
        <v>17.89423733015624</v>
      </c>
      <c r="K417">
        <v>2.816872946623241</v>
      </c>
      <c r="L417">
        <v>915.6359169172097</v>
      </c>
      <c r="M417">
        <v>402.2498577432301</v>
      </c>
      <c r="N417">
        <v>440.5160759537154</v>
      </c>
    </row>
    <row r="418" spans="1:14">
      <c r="A418">
        <v>416</v>
      </c>
      <c r="B418">
        <v>39.65482185218143</v>
      </c>
      <c r="C418">
        <v>2075.427877066557</v>
      </c>
      <c r="D418">
        <v>0.4218045075762361</v>
      </c>
      <c r="E418">
        <v>236.3871114397968</v>
      </c>
      <c r="F418">
        <v>15.24405205872868</v>
      </c>
      <c r="G418">
        <v>33010.06106395992</v>
      </c>
      <c r="H418">
        <v>0.3924801465056807</v>
      </c>
      <c r="I418">
        <v>0.1887575804522327</v>
      </c>
      <c r="J418">
        <v>17.89221763552369</v>
      </c>
      <c r="K418">
        <v>2.816872946623241</v>
      </c>
      <c r="L418">
        <v>915.6359169172097</v>
      </c>
      <c r="M418">
        <v>402.2973591618775</v>
      </c>
      <c r="N418">
        <v>440.7337299093139</v>
      </c>
    </row>
    <row r="419" spans="1:14">
      <c r="A419">
        <v>417</v>
      </c>
      <c r="B419">
        <v>39.74864339237055</v>
      </c>
      <c r="C419">
        <v>2079.70059752855</v>
      </c>
      <c r="D419">
        <v>0.4218255398859201</v>
      </c>
      <c r="E419">
        <v>236.7909985765666</v>
      </c>
      <c r="F419">
        <v>15.21273333273879</v>
      </c>
      <c r="G419">
        <v>33010.0610639599</v>
      </c>
      <c r="H419">
        <v>0.3925447515160749</v>
      </c>
      <c r="I419">
        <v>0.1888329833998375</v>
      </c>
      <c r="J419">
        <v>17.89904100587629</v>
      </c>
      <c r="K419">
        <v>2.816872946623241</v>
      </c>
      <c r="L419">
        <v>915.6359169172097</v>
      </c>
      <c r="M419">
        <v>402.1885673411143</v>
      </c>
      <c r="N419">
        <v>440.1182657545081</v>
      </c>
    </row>
    <row r="420" spans="1:14">
      <c r="A420">
        <v>418</v>
      </c>
      <c r="B420">
        <v>39.76151177194286</v>
      </c>
      <c r="C420">
        <v>2082.415419476219</v>
      </c>
      <c r="D420">
        <v>0.4217583103416354</v>
      </c>
      <c r="E420">
        <v>237.0679027817522</v>
      </c>
      <c r="F420">
        <v>15.19290066056901</v>
      </c>
      <c r="G420">
        <v>33010.0610639599</v>
      </c>
      <c r="H420">
        <v>0.3925554429717458</v>
      </c>
      <c r="I420">
        <v>0.1889003788512213</v>
      </c>
      <c r="J420">
        <v>17.90095392520599</v>
      </c>
      <c r="K420">
        <v>2.816872946623241</v>
      </c>
      <c r="L420">
        <v>915.6359169172097</v>
      </c>
      <c r="M420">
        <v>402.1178561120275</v>
      </c>
      <c r="N420">
        <v>439.8483319697207</v>
      </c>
    </row>
    <row r="421" spans="1:14">
      <c r="A421">
        <v>419</v>
      </c>
      <c r="B421">
        <v>39.73409400163356</v>
      </c>
      <c r="C421">
        <v>2080.457433265939</v>
      </c>
      <c r="D421">
        <v>0.4217755705149987</v>
      </c>
      <c r="E421">
        <v>236.8760512234946</v>
      </c>
      <c r="F421">
        <v>15.20719919391649</v>
      </c>
      <c r="G421">
        <v>33010.0610639599</v>
      </c>
      <c r="H421">
        <v>0.3925359387575834</v>
      </c>
      <c r="I421">
        <v>0.1888595046477392</v>
      </c>
      <c r="J421">
        <v>17.89863774314319</v>
      </c>
      <c r="K421">
        <v>2.816872946623241</v>
      </c>
      <c r="L421">
        <v>915.6359169172097</v>
      </c>
      <c r="M421">
        <v>402.1680611571564</v>
      </c>
      <c r="N421">
        <v>440.1049644983439</v>
      </c>
    </row>
    <row r="422" spans="1:14">
      <c r="A422">
        <v>420</v>
      </c>
      <c r="B422">
        <v>39.68117321855189</v>
      </c>
      <c r="C422">
        <v>2077.589104333401</v>
      </c>
      <c r="D422">
        <v>0.4217769080096798</v>
      </c>
      <c r="E422">
        <v>236.5999270764751</v>
      </c>
      <c r="F422">
        <v>15.22819432203869</v>
      </c>
      <c r="G422">
        <v>33010.06106395992</v>
      </c>
      <c r="H422">
        <v>0.3924984126517987</v>
      </c>
      <c r="I422">
        <v>0.1888093236601057</v>
      </c>
      <c r="J422">
        <v>17.89460371211315</v>
      </c>
      <c r="K422">
        <v>2.816872946623241</v>
      </c>
      <c r="L422">
        <v>915.6359169172097</v>
      </c>
      <c r="M422">
        <v>402.2373647232743</v>
      </c>
      <c r="N422">
        <v>440.4979979148725</v>
      </c>
    </row>
    <row r="423" spans="1:14">
      <c r="A423">
        <v>421</v>
      </c>
      <c r="B423">
        <v>39.80187614191241</v>
      </c>
      <c r="C423">
        <v>2078.741293971429</v>
      </c>
      <c r="D423">
        <v>0.4219445735509662</v>
      </c>
      <c r="E423">
        <v>236.6664287377873</v>
      </c>
      <c r="F423">
        <v>15.21975374900798</v>
      </c>
      <c r="G423">
        <v>33010.0610639599</v>
      </c>
      <c r="H423">
        <v>0.3925768481355241</v>
      </c>
      <c r="I423">
        <v>0.1887963757958095</v>
      </c>
      <c r="J423">
        <v>17.90141374097556</v>
      </c>
      <c r="K423">
        <v>2.816872946623241</v>
      </c>
      <c r="L423">
        <v>915.6359169172097</v>
      </c>
      <c r="M423">
        <v>402.2056713514086</v>
      </c>
      <c r="N423">
        <v>440.0688399671507</v>
      </c>
    </row>
    <row r="424" spans="1:14">
      <c r="A424">
        <v>422</v>
      </c>
      <c r="B424">
        <v>39.7712604965161</v>
      </c>
      <c r="C424">
        <v>2078.491485827197</v>
      </c>
      <c r="D424">
        <v>0.4219021118566423</v>
      </c>
      <c r="E424">
        <v>236.6545184080954</v>
      </c>
      <c r="F424">
        <v>15.22158296912537</v>
      </c>
      <c r="G424">
        <v>33010.0610639599</v>
      </c>
      <c r="H424">
        <v>0.3925575218779809</v>
      </c>
      <c r="I424">
        <v>0.1887970411537623</v>
      </c>
      <c r="J424">
        <v>17.89968438003701</v>
      </c>
      <c r="K424">
        <v>2.816872946623241</v>
      </c>
      <c r="L424">
        <v>915.6359169172097</v>
      </c>
      <c r="M424">
        <v>402.2159042859232</v>
      </c>
      <c r="N424">
        <v>440.1644974569289</v>
      </c>
    </row>
    <row r="425" spans="1:14">
      <c r="A425">
        <v>423</v>
      </c>
      <c r="B425">
        <v>39.79879724146474</v>
      </c>
      <c r="C425">
        <v>2083.105195837242</v>
      </c>
      <c r="D425">
        <v>0.4217986948593325</v>
      </c>
      <c r="E425">
        <v>237.1229514780913</v>
      </c>
      <c r="F425">
        <v>15.1878698518744</v>
      </c>
      <c r="G425">
        <v>33010.06106395992</v>
      </c>
      <c r="H425">
        <v>0.392579839198155</v>
      </c>
      <c r="I425">
        <v>0.188906594223685</v>
      </c>
      <c r="J425">
        <v>17.90321870382011</v>
      </c>
      <c r="K425">
        <v>2.816872946623241</v>
      </c>
      <c r="L425">
        <v>915.6359169172097</v>
      </c>
      <c r="M425">
        <v>402.0981677693999</v>
      </c>
      <c r="N425">
        <v>439.6900114581241</v>
      </c>
    </row>
    <row r="426" spans="1:14">
      <c r="A426">
        <v>424</v>
      </c>
      <c r="B426">
        <v>39.73197338694899</v>
      </c>
      <c r="C426">
        <v>2080.845960992272</v>
      </c>
      <c r="D426">
        <v>0.4217586497257913</v>
      </c>
      <c r="E426">
        <v>236.9172616107459</v>
      </c>
      <c r="F426">
        <v>15.20435976291705</v>
      </c>
      <c r="G426">
        <v>33010.06106395992</v>
      </c>
      <c r="H426">
        <v>0.392534751199439</v>
      </c>
      <c r="I426">
        <v>0.1888718016823181</v>
      </c>
      <c r="J426">
        <v>17.89871400097311</v>
      </c>
      <c r="K426">
        <v>2.816872946623241</v>
      </c>
      <c r="L426">
        <v>915.6359169172097</v>
      </c>
      <c r="M426">
        <v>402.156924687848</v>
      </c>
      <c r="N426">
        <v>440.0727081978233</v>
      </c>
    </row>
    <row r="427" spans="1:14">
      <c r="A427">
        <v>425</v>
      </c>
      <c r="B427">
        <v>39.91425319022188</v>
      </c>
      <c r="C427">
        <v>2084.576947510079</v>
      </c>
      <c r="D427">
        <v>0.4219474158185825</v>
      </c>
      <c r="E427">
        <v>237.2254303872668</v>
      </c>
      <c r="F427">
        <v>15.17714692179113</v>
      </c>
      <c r="G427">
        <v>33010.06106395992</v>
      </c>
      <c r="H427">
        <v>0.3926555059477609</v>
      </c>
      <c r="I427">
        <v>0.1889014819071191</v>
      </c>
      <c r="J427">
        <v>17.90986460799521</v>
      </c>
      <c r="K427">
        <v>2.816872946623241</v>
      </c>
      <c r="L427">
        <v>915.6359169172097</v>
      </c>
      <c r="M427">
        <v>402.0605174914992</v>
      </c>
      <c r="N427">
        <v>439.2335720507618</v>
      </c>
    </row>
    <row r="428" spans="1:14">
      <c r="A428">
        <v>426</v>
      </c>
      <c r="B428">
        <v>39.98206602228576</v>
      </c>
      <c r="C428">
        <v>2081.555966386977</v>
      </c>
      <c r="D428">
        <v>0.422158081967285</v>
      </c>
      <c r="E428">
        <v>236.8799744190524</v>
      </c>
      <c r="F428">
        <v>15.19917365328126</v>
      </c>
      <c r="G428">
        <v>33010.0610639599</v>
      </c>
      <c r="H428">
        <v>0.3926948132353044</v>
      </c>
      <c r="I428">
        <v>0.1888051097966794</v>
      </c>
      <c r="J428">
        <v>17.91204318636859</v>
      </c>
      <c r="K428">
        <v>2.816872946623241</v>
      </c>
      <c r="L428">
        <v>915.6359169172097</v>
      </c>
      <c r="M428">
        <v>402.1309424380831</v>
      </c>
      <c r="N428">
        <v>439.2858048235862</v>
      </c>
    </row>
    <row r="429" spans="1:14">
      <c r="A429">
        <v>427</v>
      </c>
      <c r="B429">
        <v>40.05066809438883</v>
      </c>
      <c r="C429">
        <v>2086.782002198389</v>
      </c>
      <c r="D429">
        <v>0.4221044825148419</v>
      </c>
      <c r="E429">
        <v>237.3941085468167</v>
      </c>
      <c r="F429">
        <v>15.16110957867632</v>
      </c>
      <c r="G429">
        <v>33010.06106395992</v>
      </c>
      <c r="H429">
        <v>0.3927441826311145</v>
      </c>
      <c r="I429">
        <v>0.1889148625474721</v>
      </c>
      <c r="J429">
        <v>17.91795142469767</v>
      </c>
      <c r="K429">
        <v>2.816872946623241</v>
      </c>
      <c r="L429">
        <v>915.6359169172097</v>
      </c>
      <c r="M429">
        <v>401.9978264374398</v>
      </c>
      <c r="N429">
        <v>438.6765306905559</v>
      </c>
    </row>
    <row r="430" spans="1:14">
      <c r="A430">
        <v>428</v>
      </c>
      <c r="B430">
        <v>39.95922090004743</v>
      </c>
      <c r="C430">
        <v>2088.503949791797</v>
      </c>
      <c r="D430">
        <v>0.4218962918285198</v>
      </c>
      <c r="E430">
        <v>237.61462528492</v>
      </c>
      <c r="F430">
        <v>15.14860941742214</v>
      </c>
      <c r="G430">
        <v>33010.06106395992</v>
      </c>
      <c r="H430">
        <v>0.392688366339917</v>
      </c>
      <c r="I430">
        <v>0.1889863372432868</v>
      </c>
      <c r="J430">
        <v>17.91396676623802</v>
      </c>
      <c r="K430">
        <v>2.816872946623241</v>
      </c>
      <c r="L430">
        <v>915.6359169172097</v>
      </c>
      <c r="M430">
        <v>401.9606513473886</v>
      </c>
      <c r="N430">
        <v>438.7795516320717</v>
      </c>
    </row>
    <row r="431" spans="1:14">
      <c r="A431">
        <v>429</v>
      </c>
      <c r="B431">
        <v>39.95462776159273</v>
      </c>
      <c r="C431">
        <v>2087.394740638577</v>
      </c>
      <c r="D431">
        <v>0.4219223561375174</v>
      </c>
      <c r="E431">
        <v>237.5003358613771</v>
      </c>
      <c r="F431">
        <v>15.156659153247</v>
      </c>
      <c r="G431">
        <v>33010.0610639599</v>
      </c>
      <c r="H431">
        <v>0.3926834893352969</v>
      </c>
      <c r="I431">
        <v>0.1889649422617839</v>
      </c>
      <c r="J431">
        <v>17.91325840259677</v>
      </c>
      <c r="K431">
        <v>2.816872946623241</v>
      </c>
      <c r="L431">
        <v>915.6359169172097</v>
      </c>
      <c r="M431">
        <v>401.9839076810647</v>
      </c>
      <c r="N431">
        <v>438.8895538007649</v>
      </c>
    </row>
    <row r="432" spans="1:14">
      <c r="A432">
        <v>430</v>
      </c>
      <c r="B432">
        <v>39.89425533157558</v>
      </c>
      <c r="C432">
        <v>2082.013600895498</v>
      </c>
      <c r="D432">
        <v>0.4219954722709595</v>
      </c>
      <c r="E432">
        <v>236.9667322570723</v>
      </c>
      <c r="F432">
        <v>15.19583281710144</v>
      </c>
      <c r="G432">
        <v>33010.0610639599</v>
      </c>
      <c r="H432">
        <v>0.3926395758829271</v>
      </c>
      <c r="I432">
        <v>0.1888460233191214</v>
      </c>
      <c r="J432">
        <v>17.90768737973353</v>
      </c>
      <c r="K432">
        <v>2.816872946623241</v>
      </c>
      <c r="L432">
        <v>915.6359169172097</v>
      </c>
      <c r="M432">
        <v>402.1227087848429</v>
      </c>
      <c r="N432">
        <v>439.4976430787305</v>
      </c>
    </row>
    <row r="433" spans="1:14">
      <c r="A433">
        <v>431</v>
      </c>
      <c r="B433">
        <v>39.83326009107398</v>
      </c>
      <c r="C433">
        <v>2084.299745529396</v>
      </c>
      <c r="D433">
        <v>0.421817041139146</v>
      </c>
      <c r="E433">
        <v>237.2316191434541</v>
      </c>
      <c r="F433">
        <v>15.17916541034916</v>
      </c>
      <c r="G433">
        <v>33010.0610639599</v>
      </c>
      <c r="H433">
        <v>0.3926025966592378</v>
      </c>
      <c r="I433">
        <v>0.1889287517576598</v>
      </c>
      <c r="J433">
        <v>17.90556478137463</v>
      </c>
      <c r="K433">
        <v>2.816872946623241</v>
      </c>
      <c r="L433">
        <v>915.6359169172097</v>
      </c>
      <c r="M433">
        <v>402.0641083650529</v>
      </c>
      <c r="N433">
        <v>439.483436147841</v>
      </c>
    </row>
    <row r="434" spans="1:14">
      <c r="A434">
        <v>432</v>
      </c>
      <c r="B434">
        <v>39.91165764503381</v>
      </c>
      <c r="C434">
        <v>2084.791318118608</v>
      </c>
      <c r="D434">
        <v>0.4219345436933017</v>
      </c>
      <c r="E434">
        <v>237.2483551213734</v>
      </c>
      <c r="F434">
        <v>15.17558631752677</v>
      </c>
      <c r="G434">
        <v>33010.06106395992</v>
      </c>
      <c r="H434">
        <v>0.3926535045339382</v>
      </c>
      <c r="I434">
        <v>0.1889118448100693</v>
      </c>
      <c r="J434">
        <v>17.90984727382477</v>
      </c>
      <c r="K434">
        <v>2.816872946623241</v>
      </c>
      <c r="L434">
        <v>915.6359169172097</v>
      </c>
      <c r="M434">
        <v>402.051699258592</v>
      </c>
      <c r="N434">
        <v>439.2205131887986</v>
      </c>
    </row>
    <row r="435" spans="1:14">
      <c r="A435">
        <v>433</v>
      </c>
      <c r="B435">
        <v>39.98917835607644</v>
      </c>
      <c r="C435">
        <v>2088.467689154653</v>
      </c>
      <c r="D435">
        <v>0.4219483542339407</v>
      </c>
      <c r="E435">
        <v>237.597716067317</v>
      </c>
      <c r="F435">
        <v>15.14887243237429</v>
      </c>
      <c r="G435">
        <v>33010.0610639599</v>
      </c>
      <c r="H435">
        <v>0.3927074688937432</v>
      </c>
      <c r="I435">
        <v>0.1889743368199955</v>
      </c>
      <c r="J435">
        <v>17.9154919085267</v>
      </c>
      <c r="K435">
        <v>2.816872946623241</v>
      </c>
      <c r="L435">
        <v>915.6359169172097</v>
      </c>
      <c r="M435">
        <v>401.9614181643396</v>
      </c>
      <c r="N435">
        <v>438.7371822217265</v>
      </c>
    </row>
    <row r="436" spans="1:14">
      <c r="A436">
        <v>434</v>
      </c>
      <c r="B436">
        <v>39.95958245053888</v>
      </c>
      <c r="C436">
        <v>2084.585071550781</v>
      </c>
      <c r="D436">
        <v>0.4220218595630101</v>
      </c>
      <c r="E436">
        <v>237.2054705289725</v>
      </c>
      <c r="F436">
        <v>15.17708777344501</v>
      </c>
      <c r="G436">
        <v>33010.06106395991</v>
      </c>
      <c r="H436">
        <v>0.3926837235220911</v>
      </c>
      <c r="I436">
        <v>0.188890873793631</v>
      </c>
      <c r="J436">
        <v>17.91224651684856</v>
      </c>
      <c r="K436">
        <v>2.816872946623241</v>
      </c>
      <c r="L436">
        <v>915.6359169172097</v>
      </c>
      <c r="M436">
        <v>402.0548318451376</v>
      </c>
      <c r="N436">
        <v>439.0997991709994</v>
      </c>
    </row>
    <row r="437" spans="1:14">
      <c r="A437">
        <v>435</v>
      </c>
      <c r="B437">
        <v>39.96851872519565</v>
      </c>
      <c r="C437">
        <v>2084.787968095367</v>
      </c>
      <c r="D437">
        <v>0.4220319854298996</v>
      </c>
      <c r="E437">
        <v>237.2232304193915</v>
      </c>
      <c r="F437">
        <v>15.17561070301231</v>
      </c>
      <c r="G437">
        <v>33010.06106395992</v>
      </c>
      <c r="H437">
        <v>0.3926902521153415</v>
      </c>
      <c r="I437">
        <v>0.188888783582894</v>
      </c>
      <c r="J437">
        <v>17.91278307650508</v>
      </c>
      <c r="K437">
        <v>2.816872946623241</v>
      </c>
      <c r="L437">
        <v>915.6359169172097</v>
      </c>
      <c r="M437">
        <v>402.0531673839481</v>
      </c>
      <c r="N437">
        <v>439.0804802406281</v>
      </c>
    </row>
    <row r="438" spans="1:14">
      <c r="A438">
        <v>436</v>
      </c>
      <c r="B438">
        <v>39.96563832571847</v>
      </c>
      <c r="C438">
        <v>2081.331592499812</v>
      </c>
      <c r="D438">
        <v>0.4221379913666451</v>
      </c>
      <c r="E438">
        <v>236.8640157733568</v>
      </c>
      <c r="F438">
        <v>15.2008121705106</v>
      </c>
      <c r="G438">
        <v>33010.0610639599</v>
      </c>
      <c r="H438">
        <v>0.3926842218090256</v>
      </c>
      <c r="I438">
        <v>0.1888041607419588</v>
      </c>
      <c r="J438">
        <v>17.91108014614715</v>
      </c>
      <c r="K438">
        <v>2.816872946623241</v>
      </c>
      <c r="L438">
        <v>915.6359169172097</v>
      </c>
      <c r="M438">
        <v>402.1378086474692</v>
      </c>
      <c r="N438">
        <v>439.3429670702458</v>
      </c>
    </row>
    <row r="439" spans="1:14">
      <c r="A439">
        <v>437</v>
      </c>
      <c r="B439">
        <v>39.99709871684743</v>
      </c>
      <c r="C439">
        <v>2076.83467378565</v>
      </c>
      <c r="D439">
        <v>0.4223334095864934</v>
      </c>
      <c r="E439">
        <v>236.3803230751579</v>
      </c>
      <c r="F439">
        <v>15.23372611285894</v>
      </c>
      <c r="G439">
        <v>33010.06106395991</v>
      </c>
      <c r="H439">
        <v>0.3926978106578696</v>
      </c>
      <c r="I439">
        <v>0.1886873287290792</v>
      </c>
      <c r="J439">
        <v>17.9107145271899</v>
      </c>
      <c r="K439">
        <v>2.816872946623241</v>
      </c>
      <c r="L439">
        <v>915.6359169172097</v>
      </c>
      <c r="M439">
        <v>402.2424654445765</v>
      </c>
      <c r="N439">
        <v>439.6085437887659</v>
      </c>
    </row>
    <row r="440" spans="1:14">
      <c r="A440">
        <v>438</v>
      </c>
      <c r="B440">
        <v>40.00974110833585</v>
      </c>
      <c r="C440">
        <v>2082.826018013072</v>
      </c>
      <c r="D440">
        <v>0.4221627330650685</v>
      </c>
      <c r="E440">
        <v>236.9997492103512</v>
      </c>
      <c r="F440">
        <v>15.18990560350336</v>
      </c>
      <c r="G440">
        <v>33010.0610639599</v>
      </c>
      <c r="H440">
        <v>0.392713473926522</v>
      </c>
      <c r="I440">
        <v>0.1888302474403842</v>
      </c>
      <c r="J440">
        <v>17.91405962842482</v>
      </c>
      <c r="K440">
        <v>2.816872946623241</v>
      </c>
      <c r="L440">
        <v>915.6359169172097</v>
      </c>
      <c r="M440">
        <v>402.0963086942728</v>
      </c>
      <c r="N440">
        <v>439.0987049776322</v>
      </c>
    </row>
    <row r="441" spans="1:14">
      <c r="A441">
        <v>439</v>
      </c>
      <c r="B441">
        <v>39.87255240989501</v>
      </c>
      <c r="C441">
        <v>2081.944282676398</v>
      </c>
      <c r="D441">
        <v>0.4219584887679831</v>
      </c>
      <c r="E441">
        <v>236.9681661207175</v>
      </c>
      <c r="F441">
        <v>15.19633876150994</v>
      </c>
      <c r="G441">
        <v>33010.06106395991</v>
      </c>
      <c r="H441">
        <v>0.3926247006943389</v>
      </c>
      <c r="I441">
        <v>0.1888585490433084</v>
      </c>
      <c r="J441">
        <v>17.9065601687503</v>
      </c>
      <c r="K441">
        <v>2.816872946623241</v>
      </c>
      <c r="L441">
        <v>915.6359169172097</v>
      </c>
      <c r="M441">
        <v>402.1190482732596</v>
      </c>
      <c r="N441">
        <v>439.5462127035374</v>
      </c>
    </row>
    <row r="442" spans="1:14">
      <c r="A442">
        <v>440</v>
      </c>
      <c r="B442">
        <v>39.88488210252829</v>
      </c>
      <c r="C442">
        <v>2080.253191661425</v>
      </c>
      <c r="D442">
        <v>0.4220366257399149</v>
      </c>
      <c r="E442">
        <v>236.7874076513337</v>
      </c>
      <c r="F442">
        <v>15.20869225388437</v>
      </c>
      <c r="G442">
        <v>33010.0610639599</v>
      </c>
      <c r="H442">
        <v>0.3926316361468108</v>
      </c>
      <c r="I442">
        <v>0.1888045956411641</v>
      </c>
      <c r="J442">
        <v>17.90640139333486</v>
      </c>
      <c r="K442">
        <v>2.816872946623241</v>
      </c>
      <c r="L442">
        <v>915.6359169172097</v>
      </c>
      <c r="M442">
        <v>402.1669596407972</v>
      </c>
      <c r="N442">
        <v>439.6693036182402</v>
      </c>
    </row>
    <row r="443" spans="1:14">
      <c r="A443">
        <v>441</v>
      </c>
      <c r="B443">
        <v>40.07535620506304</v>
      </c>
      <c r="C443">
        <v>2086.887811746985</v>
      </c>
      <c r="D443">
        <v>0.4221412064502131</v>
      </c>
      <c r="E443">
        <v>237.393709774634</v>
      </c>
      <c r="F443">
        <v>15.16034087891599</v>
      </c>
      <c r="G443">
        <v>33010.0610639599</v>
      </c>
      <c r="H443">
        <v>0.3927594719174874</v>
      </c>
      <c r="I443">
        <v>0.188912609884021</v>
      </c>
      <c r="J443">
        <v>17.91929260716067</v>
      </c>
      <c r="K443">
        <v>2.816872946623241</v>
      </c>
      <c r="L443">
        <v>915.6359169172097</v>
      </c>
      <c r="M443">
        <v>401.9913947943662</v>
      </c>
      <c r="N443">
        <v>438.593943301233</v>
      </c>
    </row>
    <row r="444" spans="1:14">
      <c r="A444">
        <v>442</v>
      </c>
      <c r="B444">
        <v>39.92949534281377</v>
      </c>
      <c r="C444">
        <v>2080.417889063961</v>
      </c>
      <c r="D444">
        <v>0.4221059141631549</v>
      </c>
      <c r="E444">
        <v>236.7845385709443</v>
      </c>
      <c r="F444">
        <v>15.20748824957189</v>
      </c>
      <c r="G444">
        <v>33010.06106395992</v>
      </c>
      <c r="H444">
        <v>0.3926599743927165</v>
      </c>
      <c r="I444">
        <v>0.1887951540585588</v>
      </c>
      <c r="J444">
        <v>17.90880287151527</v>
      </c>
      <c r="K444">
        <v>2.816872946623241</v>
      </c>
      <c r="L444">
        <v>915.6359169172097</v>
      </c>
      <c r="M444">
        <v>402.1600939987146</v>
      </c>
      <c r="N444">
        <v>439.5187005098452</v>
      </c>
    </row>
    <row r="445" spans="1:14">
      <c r="A445">
        <v>443</v>
      </c>
      <c r="B445">
        <v>40.17490809913132</v>
      </c>
      <c r="C445">
        <v>2079.269761318975</v>
      </c>
      <c r="D445">
        <v>0.4225537986868094</v>
      </c>
      <c r="E445">
        <v>236.5558094285649</v>
      </c>
      <c r="F445">
        <v>15.21588549533369</v>
      </c>
      <c r="G445">
        <v>33010.06106395991</v>
      </c>
      <c r="H445">
        <v>0.3928133730594931</v>
      </c>
      <c r="I445">
        <v>0.1886868151783055</v>
      </c>
      <c r="J445">
        <v>17.92101755639677</v>
      </c>
      <c r="K445">
        <v>2.816872946623241</v>
      </c>
      <c r="L445">
        <v>915.6359169172097</v>
      </c>
      <c r="M445">
        <v>402.178011307944</v>
      </c>
      <c r="N445">
        <v>438.9053461826335</v>
      </c>
    </row>
    <row r="446" spans="1:14">
      <c r="A446">
        <v>444</v>
      </c>
      <c r="B446">
        <v>40.00569785208641</v>
      </c>
      <c r="C446">
        <v>2080.716753131177</v>
      </c>
      <c r="D446">
        <v>0.4222254020003217</v>
      </c>
      <c r="E446">
        <v>236.7822177161324</v>
      </c>
      <c r="F446">
        <v>15.20530391968482</v>
      </c>
      <c r="G446">
        <v>33010.0610639599</v>
      </c>
      <c r="H446">
        <v>0.3927089663389967</v>
      </c>
      <c r="I446">
        <v>0.1887747486030872</v>
      </c>
      <c r="J446">
        <v>17.91287943640197</v>
      </c>
      <c r="K446">
        <v>2.816872946623241</v>
      </c>
      <c r="L446">
        <v>915.6359169172097</v>
      </c>
      <c r="M446">
        <v>402.1521548553387</v>
      </c>
      <c r="N446">
        <v>439.2909904649436</v>
      </c>
    </row>
    <row r="447" spans="1:14">
      <c r="A447">
        <v>445</v>
      </c>
      <c r="B447">
        <v>39.97295284946822</v>
      </c>
      <c r="C447">
        <v>2080.628296302754</v>
      </c>
      <c r="D447">
        <v>0.4221738799608358</v>
      </c>
      <c r="E447">
        <v>236.787792522765</v>
      </c>
      <c r="F447">
        <v>15.20595036526202</v>
      </c>
      <c r="G447">
        <v>33010.0610639599</v>
      </c>
      <c r="H447">
        <v>0.3926883593517698</v>
      </c>
      <c r="I447">
        <v>0.1887816838555668</v>
      </c>
      <c r="J447">
        <v>17.91112952253309</v>
      </c>
      <c r="K447">
        <v>2.816872946623241</v>
      </c>
      <c r="L447">
        <v>915.6359169172097</v>
      </c>
      <c r="M447">
        <v>402.1570759692983</v>
      </c>
      <c r="N447">
        <v>439.3911599267165</v>
      </c>
    </row>
    <row r="448" spans="1:14">
      <c r="A448">
        <v>446</v>
      </c>
      <c r="B448">
        <v>40.018500565187</v>
      </c>
      <c r="C448">
        <v>2082.414716995385</v>
      </c>
      <c r="D448">
        <v>0.4221909722223749</v>
      </c>
      <c r="E448">
        <v>236.9530833984691</v>
      </c>
      <c r="F448">
        <v>15.19290578573522</v>
      </c>
      <c r="G448">
        <v>33010.0610639599</v>
      </c>
      <c r="H448">
        <v>0.3927186193039348</v>
      </c>
      <c r="I448">
        <v>0.1888163647844772</v>
      </c>
      <c r="J448">
        <v>17.9143243650671</v>
      </c>
      <c r="K448">
        <v>2.816872946623241</v>
      </c>
      <c r="L448">
        <v>915.6359169172097</v>
      </c>
      <c r="M448">
        <v>402.1067490772444</v>
      </c>
      <c r="N448">
        <v>439.1195659682882</v>
      </c>
    </row>
    <row r="449" spans="1:14">
      <c r="A449">
        <v>447</v>
      </c>
      <c r="B449">
        <v>39.98061137392419</v>
      </c>
      <c r="C449">
        <v>2081.144444221174</v>
      </c>
      <c r="D449">
        <v>0.4221703688498836</v>
      </c>
      <c r="E449">
        <v>236.8382964368645</v>
      </c>
      <c r="F449">
        <v>15.20217911351136</v>
      </c>
      <c r="G449">
        <v>33010.0610639599</v>
      </c>
      <c r="H449">
        <v>0.3926939225775593</v>
      </c>
      <c r="I449">
        <v>0.1887914042181335</v>
      </c>
      <c r="J449">
        <v>17.91175629235771</v>
      </c>
      <c r="K449">
        <v>2.816872946623241</v>
      </c>
      <c r="L449">
        <v>915.6359169172097</v>
      </c>
      <c r="M449">
        <v>402.1446093448646</v>
      </c>
      <c r="N449">
        <v>439.3250137045844</v>
      </c>
    </row>
    <row r="450" spans="1:14">
      <c r="A450">
        <v>448</v>
      </c>
      <c r="B450">
        <v>39.99305164681527</v>
      </c>
      <c r="C450">
        <v>2080.970272408275</v>
      </c>
      <c r="D450">
        <v>0.4221948139854645</v>
      </c>
      <c r="E450">
        <v>236.8138043656643</v>
      </c>
      <c r="F450">
        <v>15.20345149646239</v>
      </c>
      <c r="G450">
        <v>33010.0610639599</v>
      </c>
      <c r="H450">
        <v>0.3927008270966274</v>
      </c>
      <c r="I450">
        <v>0.1887884493962122</v>
      </c>
      <c r="J450">
        <v>17.91235594396785</v>
      </c>
      <c r="K450">
        <v>2.816872946623241</v>
      </c>
      <c r="L450">
        <v>915.6359169172097</v>
      </c>
      <c r="M450">
        <v>402.1435665191071</v>
      </c>
      <c r="N450">
        <v>439.307121876143</v>
      </c>
    </row>
    <row r="451" spans="1:14">
      <c r="A451">
        <v>449</v>
      </c>
      <c r="B451">
        <v>39.98849125716565</v>
      </c>
      <c r="C451">
        <v>2080.649598992977</v>
      </c>
      <c r="D451">
        <v>0.4221993729433577</v>
      </c>
      <c r="E451">
        <v>236.7831365608819</v>
      </c>
      <c r="F451">
        <v>15.20579467943662</v>
      </c>
      <c r="G451">
        <v>33010.06106395992</v>
      </c>
      <c r="H451">
        <v>0.3926982497581915</v>
      </c>
      <c r="I451">
        <v>0.1887768863923429</v>
      </c>
      <c r="J451">
        <v>17.91194461034699</v>
      </c>
      <c r="K451">
        <v>2.816872946623241</v>
      </c>
      <c r="L451">
        <v>915.6359169172097</v>
      </c>
      <c r="M451">
        <v>402.1561252093573</v>
      </c>
      <c r="N451">
        <v>439.3453538696846</v>
      </c>
    </row>
    <row r="452" spans="1:14">
      <c r="A452">
        <v>450</v>
      </c>
      <c r="B452">
        <v>39.95776687691621</v>
      </c>
      <c r="C452">
        <v>2079.584554905648</v>
      </c>
      <c r="D452">
        <v>0.4221816566914321</v>
      </c>
      <c r="E452">
        <v>236.6855662725508</v>
      </c>
      <c r="F452">
        <v>15.21358221646092</v>
      </c>
      <c r="G452">
        <v>33010.06106395992</v>
      </c>
      <c r="H452">
        <v>0.3926773708949747</v>
      </c>
      <c r="I452">
        <v>0.1887615523007921</v>
      </c>
      <c r="J452">
        <v>17.90987754746065</v>
      </c>
      <c r="K452">
        <v>2.816872946623241</v>
      </c>
      <c r="L452">
        <v>915.6359169172097</v>
      </c>
      <c r="M452">
        <v>402.1825986803707</v>
      </c>
      <c r="N452">
        <v>439.5297066415968</v>
      </c>
    </row>
    <row r="453" spans="1:14">
      <c r="A453">
        <v>451</v>
      </c>
      <c r="B453">
        <v>39.97853277280781</v>
      </c>
      <c r="C453">
        <v>2082.589683047954</v>
      </c>
      <c r="D453">
        <v>0.4221196718402416</v>
      </c>
      <c r="E453">
        <v>236.9896453531133</v>
      </c>
      <c r="F453">
        <v>15.19162937359603</v>
      </c>
      <c r="G453">
        <v>33010.06106395991</v>
      </c>
      <c r="H453">
        <v>0.392694079445037</v>
      </c>
      <c r="I453">
        <v>0.1888300239906005</v>
      </c>
      <c r="J453">
        <v>17.9123085232682</v>
      </c>
      <c r="K453">
        <v>2.816872946623241</v>
      </c>
      <c r="L453">
        <v>915.6359169172097</v>
      </c>
      <c r="M453">
        <v>402.1074261861744</v>
      </c>
      <c r="N453">
        <v>439.2044934907918</v>
      </c>
    </row>
    <row r="454" spans="1:14">
      <c r="A454">
        <v>452</v>
      </c>
      <c r="B454">
        <v>39.94331923986427</v>
      </c>
      <c r="C454">
        <v>2080.288361558958</v>
      </c>
      <c r="D454">
        <v>0.4221356196331548</v>
      </c>
      <c r="E454">
        <v>236.7657497629294</v>
      </c>
      <c r="F454">
        <v>15.20843513176704</v>
      </c>
      <c r="G454">
        <v>33010.06106395991</v>
      </c>
      <c r="H454">
        <v>0.3926694013247453</v>
      </c>
      <c r="I454">
        <v>0.1887814125391243</v>
      </c>
      <c r="J454">
        <v>17.90942758708246</v>
      </c>
      <c r="K454">
        <v>2.816872946623241</v>
      </c>
      <c r="L454">
        <v>915.6359169172097</v>
      </c>
      <c r="M454">
        <v>402.1679955544456</v>
      </c>
      <c r="N454">
        <v>439.5050965626385</v>
      </c>
    </row>
    <row r="455" spans="1:14">
      <c r="A455">
        <v>453</v>
      </c>
      <c r="B455">
        <v>39.94960023986624</v>
      </c>
      <c r="C455">
        <v>2080.38028412114</v>
      </c>
      <c r="D455">
        <v>0.4221430351956516</v>
      </c>
      <c r="E455">
        <v>236.7724735931521</v>
      </c>
      <c r="F455">
        <v>15.20776314004766</v>
      </c>
      <c r="G455">
        <v>33010.06106395992</v>
      </c>
      <c r="H455">
        <v>0.3926734366787287</v>
      </c>
      <c r="I455">
        <v>0.1887820659499896</v>
      </c>
      <c r="J455">
        <v>17.90979946875721</v>
      </c>
      <c r="K455">
        <v>2.816872946623241</v>
      </c>
      <c r="L455">
        <v>915.6359169172097</v>
      </c>
      <c r="M455">
        <v>402.1650988384594</v>
      </c>
      <c r="N455">
        <v>439.4757283770993</v>
      </c>
    </row>
    <row r="456" spans="1:14">
      <c r="A456">
        <v>454</v>
      </c>
      <c r="B456">
        <v>39.94786056198889</v>
      </c>
      <c r="C456">
        <v>2082.095065855647</v>
      </c>
      <c r="D456">
        <v>0.4220853646103987</v>
      </c>
      <c r="E456">
        <v>236.9522238639767</v>
      </c>
      <c r="F456">
        <v>15.19523825831535</v>
      </c>
      <c r="G456">
        <v>33010.06106395992</v>
      </c>
      <c r="H456">
        <v>0.3926745365334898</v>
      </c>
      <c r="I456">
        <v>0.1888243118572261</v>
      </c>
      <c r="J456">
        <v>17.91047456595343</v>
      </c>
      <c r="K456">
        <v>2.816872946623241</v>
      </c>
      <c r="L456">
        <v>915.6359169172097</v>
      </c>
      <c r="M456">
        <v>402.123899274559</v>
      </c>
      <c r="N456">
        <v>439.3395785988932</v>
      </c>
    </row>
    <row r="457" spans="1:14">
      <c r="A457">
        <v>455</v>
      </c>
      <c r="B457">
        <v>39.93876704615069</v>
      </c>
      <c r="C457">
        <v>2081.032810820692</v>
      </c>
      <c r="D457">
        <v>0.4221034313236089</v>
      </c>
      <c r="E457">
        <v>236.8451695701368</v>
      </c>
      <c r="F457">
        <v>15.20299460807751</v>
      </c>
      <c r="G457">
        <v>33010.06106395991</v>
      </c>
      <c r="H457">
        <v>0.3926672290831904</v>
      </c>
      <c r="I457">
        <v>0.1888029613120069</v>
      </c>
      <c r="J457">
        <v>17.90953855883257</v>
      </c>
      <c r="K457">
        <v>2.816872946623241</v>
      </c>
      <c r="L457">
        <v>915.6359169172097</v>
      </c>
      <c r="M457">
        <v>402.1485148975497</v>
      </c>
      <c r="N457">
        <v>439.4448069944423</v>
      </c>
    </row>
    <row r="458" spans="1:14">
      <c r="A458">
        <v>456</v>
      </c>
      <c r="B458">
        <v>39.92868768036251</v>
      </c>
      <c r="C458">
        <v>2083.166398105064</v>
      </c>
      <c r="D458">
        <v>0.4220188604839413</v>
      </c>
      <c r="E458">
        <v>237.0725766695422</v>
      </c>
      <c r="F458">
        <v>15.18742364072238</v>
      </c>
      <c r="G458">
        <v>33010.0610639599</v>
      </c>
      <c r="H458">
        <v>0.3926636985046659</v>
      </c>
      <c r="I458">
        <v>0.1888568081897347</v>
      </c>
      <c r="J458">
        <v>17.909953410499</v>
      </c>
      <c r="K458">
        <v>2.816872946623241</v>
      </c>
      <c r="L458">
        <v>915.6359169172097</v>
      </c>
      <c r="M458">
        <v>402.0987896845884</v>
      </c>
      <c r="N458">
        <v>439.3018949812127</v>
      </c>
    </row>
    <row r="459" spans="1:14">
      <c r="A459">
        <v>457</v>
      </c>
      <c r="B459">
        <v>39.90317485822254</v>
      </c>
      <c r="C459">
        <v>2082.450550084456</v>
      </c>
      <c r="D459">
        <v>0.4219983824982873</v>
      </c>
      <c r="E459">
        <v>237.0090811446692</v>
      </c>
      <c r="F459">
        <v>15.192644358761</v>
      </c>
      <c r="G459">
        <v>33010.0610639599</v>
      </c>
      <c r="H459">
        <v>0.3926464506942693</v>
      </c>
      <c r="I459">
        <v>0.1888488593444241</v>
      </c>
      <c r="J459">
        <v>17.90831360091644</v>
      </c>
      <c r="K459">
        <v>2.816872946623241</v>
      </c>
      <c r="L459">
        <v>915.6359169172097</v>
      </c>
      <c r="M459">
        <v>402.1161198141584</v>
      </c>
      <c r="N459">
        <v>439.4315054008125</v>
      </c>
    </row>
    <row r="460" spans="1:14">
      <c r="A460">
        <v>458</v>
      </c>
      <c r="B460">
        <v>39.9649366258936</v>
      </c>
      <c r="C460">
        <v>2081.547920284949</v>
      </c>
      <c r="D460">
        <v>0.4221321063619789</v>
      </c>
      <c r="E460">
        <v>236.8877637165785</v>
      </c>
      <c r="F460">
        <v>15.19923240480015</v>
      </c>
      <c r="G460">
        <v>33010.06106395991</v>
      </c>
      <c r="H460">
        <v>0.3926848570838836</v>
      </c>
      <c r="I460">
        <v>0.1888038112253933</v>
      </c>
      <c r="J460">
        <v>17.91110426362591</v>
      </c>
      <c r="K460">
        <v>2.816872946623241</v>
      </c>
      <c r="L460">
        <v>915.6359169172097</v>
      </c>
      <c r="M460">
        <v>402.1377872235765</v>
      </c>
      <c r="N460">
        <v>439.3236516238564</v>
      </c>
    </row>
    <row r="461" spans="1:14">
      <c r="A461">
        <v>459</v>
      </c>
      <c r="B461">
        <v>39.97031702819566</v>
      </c>
      <c r="C461">
        <v>2081.912402068431</v>
      </c>
      <c r="D461">
        <v>0.4221300428193483</v>
      </c>
      <c r="E461">
        <v>236.9236129205624</v>
      </c>
      <c r="F461">
        <v>15.19657146511365</v>
      </c>
      <c r="G461">
        <v>33010.06106395992</v>
      </c>
      <c r="H461">
        <v>0.3926889339394457</v>
      </c>
      <c r="I461">
        <v>0.1888094865871957</v>
      </c>
      <c r="J461">
        <v>17.9115391308021</v>
      </c>
      <c r="K461">
        <v>2.816872946623241</v>
      </c>
      <c r="L461">
        <v>915.6359169172097</v>
      </c>
      <c r="M461">
        <v>402.1300436396867</v>
      </c>
      <c r="N461">
        <v>439.2834453094416</v>
      </c>
    </row>
    <row r="462" spans="1:14">
      <c r="A462">
        <v>460</v>
      </c>
      <c r="B462">
        <v>40.03120592036228</v>
      </c>
      <c r="C462">
        <v>2084.996340000707</v>
      </c>
      <c r="D462">
        <v>0.4221333464283876</v>
      </c>
      <c r="E462">
        <v>237.218163443962</v>
      </c>
      <c r="F462">
        <v>15.17409407161291</v>
      </c>
      <c r="G462">
        <v>33010.0610639599</v>
      </c>
      <c r="H462">
        <v>0.3927312600674803</v>
      </c>
      <c r="I462">
        <v>0.1888658446873499</v>
      </c>
      <c r="J462">
        <v>17.91607979864576</v>
      </c>
      <c r="K462">
        <v>2.816872946623241</v>
      </c>
      <c r="L462">
        <v>915.6359169172097</v>
      </c>
      <c r="M462">
        <v>402.0521326227282</v>
      </c>
      <c r="N462">
        <v>438.8661132165411</v>
      </c>
    </row>
    <row r="463" spans="1:14">
      <c r="A463">
        <v>461</v>
      </c>
      <c r="B463">
        <v>40.07844341542268</v>
      </c>
      <c r="C463">
        <v>2084.256787734118</v>
      </c>
      <c r="D463">
        <v>0.4222365274189856</v>
      </c>
      <c r="E463">
        <v>237.1201584398611</v>
      </c>
      <c r="F463">
        <v>15.17947826214554</v>
      </c>
      <c r="G463">
        <v>33010.06106395992</v>
      </c>
      <c r="H463">
        <v>0.3927603644994735</v>
      </c>
      <c r="I463">
        <v>0.1888311745821553</v>
      </c>
      <c r="J463">
        <v>17.91819391345684</v>
      </c>
      <c r="K463">
        <v>2.816872946623241</v>
      </c>
      <c r="L463">
        <v>915.6359169172097</v>
      </c>
      <c r="M463">
        <v>402.0690625327421</v>
      </c>
      <c r="N463">
        <v>438.7884373205857</v>
      </c>
    </row>
    <row r="464" spans="1:14">
      <c r="A464">
        <v>462</v>
      </c>
      <c r="B464">
        <v>40.11427481810224</v>
      </c>
      <c r="C464">
        <v>2084.853675232062</v>
      </c>
      <c r="D464">
        <v>0.4222771244971878</v>
      </c>
      <c r="E464">
        <v>237.1663953744556</v>
      </c>
      <c r="F464">
        <v>15.17513242199973</v>
      </c>
      <c r="G464">
        <v>33010.0610639599</v>
      </c>
      <c r="H464">
        <v>0.3927836597851169</v>
      </c>
      <c r="I464">
        <v>0.1888348446269369</v>
      </c>
      <c r="J464">
        <v>17.92032002743788</v>
      </c>
      <c r="K464">
        <v>2.816872946623241</v>
      </c>
      <c r="L464">
        <v>915.6359169172097</v>
      </c>
      <c r="M464">
        <v>402.0524469664059</v>
      </c>
      <c r="N464">
        <v>438.6360912609263</v>
      </c>
    </row>
    <row r="465" spans="1:14">
      <c r="A465">
        <v>463</v>
      </c>
      <c r="B465">
        <v>40.14061956226148</v>
      </c>
      <c r="C465">
        <v>2085.793343743036</v>
      </c>
      <c r="D465">
        <v>0.4222907308320593</v>
      </c>
      <c r="E465">
        <v>237.2525461801662</v>
      </c>
      <c r="F465">
        <v>15.16829588944985</v>
      </c>
      <c r="G465">
        <v>33010.0610639599</v>
      </c>
      <c r="H465">
        <v>0.3928013346540372</v>
      </c>
      <c r="I465">
        <v>0.1888504317125173</v>
      </c>
      <c r="J465">
        <v>17.92210793270088</v>
      </c>
      <c r="K465">
        <v>2.816872946623241</v>
      </c>
      <c r="L465">
        <v>915.6359169172097</v>
      </c>
      <c r="M465">
        <v>402.0275486453382</v>
      </c>
      <c r="N465">
        <v>438.4846534273</v>
      </c>
    </row>
    <row r="466" spans="1:14">
      <c r="A466">
        <v>464</v>
      </c>
      <c r="B466">
        <v>40.09099169486229</v>
      </c>
      <c r="C466">
        <v>2084.849511214711</v>
      </c>
      <c r="D466">
        <v>0.4222378325192478</v>
      </c>
      <c r="E466">
        <v>237.1761050400913</v>
      </c>
      <c r="F466">
        <v>15.17516273090901</v>
      </c>
      <c r="G466">
        <v>33010.0610639599</v>
      </c>
      <c r="H466">
        <v>0.392768756682872</v>
      </c>
      <c r="I466">
        <v>0.188843713175767</v>
      </c>
      <c r="J466">
        <v>17.91912055172749</v>
      </c>
      <c r="K466">
        <v>2.816872946623241</v>
      </c>
      <c r="L466">
        <v>915.6359169172097</v>
      </c>
      <c r="M466">
        <v>402.0523060670924</v>
      </c>
      <c r="N466">
        <v>438.7067347319689</v>
      </c>
    </row>
    <row r="467" spans="1:14">
      <c r="A467">
        <v>465</v>
      </c>
      <c r="B467">
        <v>40.09798744879332</v>
      </c>
      <c r="C467">
        <v>2086.079594117905</v>
      </c>
      <c r="D467">
        <v>0.4222100120193615</v>
      </c>
      <c r="E467">
        <v>237.301242841714</v>
      </c>
      <c r="F467">
        <v>15.166214506555</v>
      </c>
      <c r="G467">
        <v>33010.06106395991</v>
      </c>
      <c r="H467">
        <v>0.3927746580726217</v>
      </c>
      <c r="I467">
        <v>0.1888721008331573</v>
      </c>
      <c r="J467">
        <v>17.92003113168125</v>
      </c>
      <c r="K467">
        <v>2.816872946623241</v>
      </c>
      <c r="L467">
        <v>915.6359169172097</v>
      </c>
      <c r="M467">
        <v>402.0217364395603</v>
      </c>
      <c r="N467">
        <v>438.5812773270208</v>
      </c>
    </row>
    <row r="468" spans="1:14">
      <c r="A468">
        <v>466</v>
      </c>
      <c r="B468">
        <v>40.0572127600521</v>
      </c>
      <c r="C468">
        <v>2083.292179547209</v>
      </c>
      <c r="D468">
        <v>0.4222320186479827</v>
      </c>
      <c r="E468">
        <v>237.0290487194878</v>
      </c>
      <c r="F468">
        <v>15.18650668050588</v>
      </c>
      <c r="G468">
        <v>33010.0610639599</v>
      </c>
      <c r="H468">
        <v>0.392745780924325</v>
      </c>
      <c r="I468">
        <v>0.1888139523307857</v>
      </c>
      <c r="J468">
        <v>17.91666001938657</v>
      </c>
      <c r="K468">
        <v>2.816872946623241</v>
      </c>
      <c r="L468">
        <v>915.6359169172097</v>
      </c>
      <c r="M468">
        <v>402.0937990560824</v>
      </c>
      <c r="N468">
        <v>438.9364527284064</v>
      </c>
    </row>
    <row r="469" spans="1:14">
      <c r="A469">
        <v>467</v>
      </c>
      <c r="B469">
        <v>40.12055081982086</v>
      </c>
      <c r="C469">
        <v>2082.468015239669</v>
      </c>
      <c r="D469">
        <v>0.422363863426247</v>
      </c>
      <c r="E469">
        <v>236.9147517541705</v>
      </c>
      <c r="F469">
        <v>15.19251694172992</v>
      </c>
      <c r="G469">
        <v>33010.06106395991</v>
      </c>
      <c r="H469">
        <v>0.3927845267405044</v>
      </c>
      <c r="I469">
        <v>0.1887744010629944</v>
      </c>
      <c r="J469">
        <v>17.91958117662585</v>
      </c>
      <c r="K469">
        <v>2.816872946623241</v>
      </c>
      <c r="L469">
        <v>915.6359169172097</v>
      </c>
      <c r="M469">
        <v>402.1100206436221</v>
      </c>
      <c r="N469">
        <v>438.8146991750945</v>
      </c>
    </row>
    <row r="470" spans="1:14">
      <c r="A470">
        <v>468</v>
      </c>
      <c r="B470">
        <v>40.17277944409862</v>
      </c>
      <c r="C470">
        <v>2087.658022284983</v>
      </c>
      <c r="D470">
        <v>0.4222848207879544</v>
      </c>
      <c r="E470">
        <v>237.4327153645887</v>
      </c>
      <c r="F470">
        <v>15.15474769546355</v>
      </c>
      <c r="G470">
        <v>33010.06106395991</v>
      </c>
      <c r="H470">
        <v>0.3928239980169383</v>
      </c>
      <c r="I470">
        <v>0.1888858906742101</v>
      </c>
      <c r="J470">
        <v>17.92460309635716</v>
      </c>
      <c r="K470">
        <v>2.816872946623241</v>
      </c>
      <c r="L470">
        <v>915.6359169172097</v>
      </c>
      <c r="M470">
        <v>401.9807769082032</v>
      </c>
      <c r="N470">
        <v>438.2465537805457</v>
      </c>
    </row>
    <row r="471" spans="1:14">
      <c r="A471">
        <v>469</v>
      </c>
      <c r="B471">
        <v>40.14649070565687</v>
      </c>
      <c r="C471">
        <v>2086.81588106237</v>
      </c>
      <c r="D471">
        <v>0.4222678263735373</v>
      </c>
      <c r="E471">
        <v>237.3565696486367</v>
      </c>
      <c r="F471">
        <v>15.16086344236219</v>
      </c>
      <c r="G471">
        <v>33010.06106395989</v>
      </c>
      <c r="H471">
        <v>0.3928063431624418</v>
      </c>
      <c r="I471">
        <v>0.1888736952040188</v>
      </c>
      <c r="J471">
        <v>17.92286887962393</v>
      </c>
      <c r="K471">
        <v>2.816872946623241</v>
      </c>
      <c r="L471">
        <v>915.6359169172097</v>
      </c>
      <c r="M471">
        <v>402.0024016265168</v>
      </c>
      <c r="N471">
        <v>438.388231728544</v>
      </c>
    </row>
    <row r="472" spans="1:14">
      <c r="A472">
        <v>470</v>
      </c>
      <c r="B472">
        <v>40.22793206259713</v>
      </c>
      <c r="C472">
        <v>2090.00069230827</v>
      </c>
      <c r="D472">
        <v>0.4223017346641859</v>
      </c>
      <c r="E472">
        <v>237.6523865839808</v>
      </c>
      <c r="F472">
        <v>15.13776082399155</v>
      </c>
      <c r="G472">
        <v>33010.0610639599</v>
      </c>
      <c r="H472">
        <v>0.3928616629529303</v>
      </c>
      <c r="I472">
        <v>0.1889264378557267</v>
      </c>
      <c r="J472">
        <v>17.92849936972991</v>
      </c>
      <c r="K472">
        <v>2.816872946623241</v>
      </c>
      <c r="L472">
        <v>915.6359169172097</v>
      </c>
      <c r="M472">
        <v>401.9207110356842</v>
      </c>
      <c r="N472">
        <v>437.9047216633078</v>
      </c>
    </row>
    <row r="473" spans="1:14">
      <c r="A473">
        <v>471</v>
      </c>
      <c r="B473">
        <v>40.24848449902003</v>
      </c>
      <c r="C473">
        <v>2089.690357528806</v>
      </c>
      <c r="D473">
        <v>0.4223456831017413</v>
      </c>
      <c r="E473">
        <v>237.610819789295</v>
      </c>
      <c r="F473">
        <v>15.14000889564962</v>
      </c>
      <c r="G473">
        <v>33010.06106395992</v>
      </c>
      <c r="H473">
        <v>0.3928741450007796</v>
      </c>
      <c r="I473">
        <v>0.1889127296768318</v>
      </c>
      <c r="J473">
        <v>17.9294270500127</v>
      </c>
      <c r="K473">
        <v>2.816872946623241</v>
      </c>
      <c r="L473">
        <v>915.6359169172097</v>
      </c>
      <c r="M473">
        <v>401.9268516955092</v>
      </c>
      <c r="N473">
        <v>437.8794627282001</v>
      </c>
    </row>
    <row r="474" spans="1:14">
      <c r="A474">
        <v>472</v>
      </c>
      <c r="B474">
        <v>40.2769861380637</v>
      </c>
      <c r="C474">
        <v>2091.639563340133</v>
      </c>
      <c r="D474">
        <v>0.4223309030596936</v>
      </c>
      <c r="E474">
        <v>237.801376335228</v>
      </c>
      <c r="F474">
        <v>15.12589987139889</v>
      </c>
      <c r="G474">
        <v>33010.06106395992</v>
      </c>
      <c r="H474">
        <v>0.3928945875359982</v>
      </c>
      <c r="I474">
        <v>0.1889515928926892</v>
      </c>
      <c r="J474">
        <v>17.93176401770729</v>
      </c>
      <c r="K474">
        <v>2.816872946623241</v>
      </c>
      <c r="L474">
        <v>915.6359169172097</v>
      </c>
      <c r="M474">
        <v>401.8780893441375</v>
      </c>
      <c r="N474">
        <v>437.6376766579909</v>
      </c>
    </row>
    <row r="475" spans="1:14">
      <c r="A475">
        <v>473</v>
      </c>
      <c r="B475">
        <v>40.1956039099772</v>
      </c>
      <c r="C475">
        <v>2089.497214096951</v>
      </c>
      <c r="D475">
        <v>0.4222638605394626</v>
      </c>
      <c r="E475">
        <v>237.6142409726305</v>
      </c>
      <c r="F475">
        <v>15.14140836785599</v>
      </c>
      <c r="G475">
        <v>33010.0610639599</v>
      </c>
      <c r="H475">
        <v>0.3928406022793617</v>
      </c>
      <c r="I475">
        <v>0.1889246275566611</v>
      </c>
      <c r="J475">
        <v>17.92660480487655</v>
      </c>
      <c r="K475">
        <v>2.816872946623241</v>
      </c>
      <c r="L475">
        <v>915.6359169172097</v>
      </c>
      <c r="M475">
        <v>401.9342784508959</v>
      </c>
      <c r="N475">
        <v>438.0404675157296</v>
      </c>
    </row>
    <row r="476" spans="1:14">
      <c r="A476">
        <v>474</v>
      </c>
      <c r="B476">
        <v>40.28674945741011</v>
      </c>
      <c r="C476">
        <v>2090.349164943958</v>
      </c>
      <c r="D476">
        <v>0.4223888740628606</v>
      </c>
      <c r="E476">
        <v>237.6627352352206</v>
      </c>
      <c r="F476">
        <v>15.13523727648991</v>
      </c>
      <c r="G476">
        <v>33010.0610639599</v>
      </c>
      <c r="H476">
        <v>0.3928992913498533</v>
      </c>
      <c r="I476">
        <v>0.1889151684851361</v>
      </c>
      <c r="J476">
        <v>17.93168745853347</v>
      </c>
      <c r="K476">
        <v>2.816872946623241</v>
      </c>
      <c r="L476">
        <v>915.6359169172097</v>
      </c>
      <c r="M476">
        <v>401.9103884884082</v>
      </c>
      <c r="N476">
        <v>437.7213413226987</v>
      </c>
    </row>
    <row r="477" spans="1:14">
      <c r="A477">
        <v>475</v>
      </c>
      <c r="B477">
        <v>40.30365322335734</v>
      </c>
      <c r="C477">
        <v>2090.63921928854</v>
      </c>
      <c r="D477">
        <v>0.4224072423453265</v>
      </c>
      <c r="E477">
        <v>237.6852804268864</v>
      </c>
      <c r="F477">
        <v>15.13313742048041</v>
      </c>
      <c r="G477">
        <v>33010.0610639599</v>
      </c>
      <c r="H477">
        <v>0.3929101251492077</v>
      </c>
      <c r="I477">
        <v>0.1889181853587964</v>
      </c>
      <c r="J477">
        <v>17.93269664136012</v>
      </c>
      <c r="K477">
        <v>2.816872946623241</v>
      </c>
      <c r="L477">
        <v>915.6359169172097</v>
      </c>
      <c r="M477">
        <v>401.9014098174555</v>
      </c>
      <c r="N477">
        <v>437.650461180844</v>
      </c>
    </row>
    <row r="478" spans="1:14">
      <c r="A478">
        <v>476</v>
      </c>
      <c r="B478">
        <v>40.28564969390718</v>
      </c>
      <c r="C478">
        <v>2090.021260545683</v>
      </c>
      <c r="D478">
        <v>0.422397325052057</v>
      </c>
      <c r="E478">
        <v>237.6289649011594</v>
      </c>
      <c r="F478">
        <v>15.13761185083783</v>
      </c>
      <c r="G478">
        <v>33010.0610639599</v>
      </c>
      <c r="H478">
        <v>0.392898090888805</v>
      </c>
      <c r="I478">
        <v>0.1889080009166898</v>
      </c>
      <c r="J478">
        <v>17.93148735084173</v>
      </c>
      <c r="K478">
        <v>2.816872946623241</v>
      </c>
      <c r="L478">
        <v>915.6359169172097</v>
      </c>
      <c r="M478">
        <v>401.9179399017617</v>
      </c>
      <c r="N478">
        <v>437.7569849986534</v>
      </c>
    </row>
    <row r="479" spans="1:14">
      <c r="A479">
        <v>477</v>
      </c>
      <c r="B479">
        <v>40.27949914840276</v>
      </c>
      <c r="C479">
        <v>2091.695820973436</v>
      </c>
      <c r="D479">
        <v>0.4223332300182142</v>
      </c>
      <c r="E479">
        <v>237.8061044596346</v>
      </c>
      <c r="F479">
        <v>15.12549304966132</v>
      </c>
      <c r="G479">
        <v>33010.06106395991</v>
      </c>
      <c r="H479">
        <v>0.3928962313706303</v>
      </c>
      <c r="I479">
        <v>0.188952285726185</v>
      </c>
      <c r="J479">
        <v>17.93191973645688</v>
      </c>
      <c r="K479">
        <v>2.816872946623241</v>
      </c>
      <c r="L479">
        <v>915.6359169172097</v>
      </c>
      <c r="M479">
        <v>401.8765016539229</v>
      </c>
      <c r="N479">
        <v>437.6248051369598</v>
      </c>
    </row>
    <row r="480" spans="1:14">
      <c r="A480">
        <v>478</v>
      </c>
      <c r="B480">
        <v>40.31496454406641</v>
      </c>
      <c r="C480">
        <v>2092.51533598434</v>
      </c>
      <c r="D480">
        <v>0.4223659614202383</v>
      </c>
      <c r="E480">
        <v>237.8757574872087</v>
      </c>
      <c r="F480">
        <v>15.11956928490397</v>
      </c>
      <c r="G480">
        <v>33010.0610639599</v>
      </c>
      <c r="H480">
        <v>0.392919568507748</v>
      </c>
      <c r="I480">
        <v>0.1889613561087587</v>
      </c>
      <c r="J480">
        <v>17.93411306904882</v>
      </c>
      <c r="K480">
        <v>2.816872946623241</v>
      </c>
      <c r="L480">
        <v>915.6359169172097</v>
      </c>
      <c r="M480">
        <v>401.8546971547032</v>
      </c>
      <c r="N480">
        <v>437.4575824852157</v>
      </c>
    </row>
    <row r="481" spans="1:14">
      <c r="A481">
        <v>479</v>
      </c>
      <c r="B481">
        <v>40.31687508512918</v>
      </c>
      <c r="C481">
        <v>2090.998069675677</v>
      </c>
      <c r="D481">
        <v>0.4224180212587628</v>
      </c>
      <c r="E481">
        <v>237.7169260725315</v>
      </c>
      <c r="F481">
        <v>15.13054031993751</v>
      </c>
      <c r="G481">
        <v>33010.06106395992</v>
      </c>
      <c r="H481">
        <v>0.3929189973588212</v>
      </c>
      <c r="I481">
        <v>0.1889221014501432</v>
      </c>
      <c r="J481">
        <v>17.9335330232304</v>
      </c>
      <c r="K481">
        <v>2.816872946623241</v>
      </c>
      <c r="L481">
        <v>915.6359169172097</v>
      </c>
      <c r="M481">
        <v>401.8926703990645</v>
      </c>
      <c r="N481">
        <v>437.5841053996876</v>
      </c>
    </row>
    <row r="482" spans="1:14">
      <c r="A482">
        <v>480</v>
      </c>
      <c r="B482">
        <v>40.3049795973872</v>
      </c>
      <c r="C482">
        <v>2089.332062312612</v>
      </c>
      <c r="D482">
        <v>0.4224505957884018</v>
      </c>
      <c r="E482">
        <v>237.5481934411528</v>
      </c>
      <c r="F482">
        <v>15.14260522433202</v>
      </c>
      <c r="G482">
        <v>33010.06106395993</v>
      </c>
      <c r="H482">
        <v>0.392909098410521</v>
      </c>
      <c r="I482">
        <v>0.1888869760706726</v>
      </c>
      <c r="J482">
        <v>17.93219557102307</v>
      </c>
      <c r="K482">
        <v>2.816872946623241</v>
      </c>
      <c r="L482">
        <v>915.6359169172097</v>
      </c>
      <c r="M482">
        <v>401.9319343288051</v>
      </c>
      <c r="N482">
        <v>437.7395687176652</v>
      </c>
    </row>
    <row r="483" spans="1:14">
      <c r="A483">
        <v>481</v>
      </c>
      <c r="B483">
        <v>40.28708552730824</v>
      </c>
      <c r="C483">
        <v>2090.569542499061</v>
      </c>
      <c r="D483">
        <v>0.4223820316405635</v>
      </c>
      <c r="E483">
        <v>237.6854167341042</v>
      </c>
      <c r="F483">
        <v>15.13364179424496</v>
      </c>
      <c r="G483">
        <v>33010.06106395992</v>
      </c>
      <c r="H483">
        <v>0.3928996428907836</v>
      </c>
      <c r="I483">
        <v>0.1889214958412645</v>
      </c>
      <c r="J483">
        <v>17.93180713585804</v>
      </c>
      <c r="K483">
        <v>2.816872946623241</v>
      </c>
      <c r="L483">
        <v>915.6359169172097</v>
      </c>
      <c r="M483">
        <v>401.9041204467699</v>
      </c>
      <c r="N483">
        <v>437.7012160053395</v>
      </c>
    </row>
    <row r="484" spans="1:14">
      <c r="A484">
        <v>482</v>
      </c>
      <c r="B484">
        <v>40.34474717925365</v>
      </c>
      <c r="C484">
        <v>2089.515522618369</v>
      </c>
      <c r="D484">
        <v>0.4225125625318383</v>
      </c>
      <c r="E484">
        <v>237.5503942588151</v>
      </c>
      <c r="F484">
        <v>15.14127569748509</v>
      </c>
      <c r="G484">
        <v>33010.06106395991</v>
      </c>
      <c r="H484">
        <v>0.3929349422695558</v>
      </c>
      <c r="I484">
        <v>0.1888740992653103</v>
      </c>
      <c r="J484">
        <v>17.93429956694731</v>
      </c>
      <c r="K484">
        <v>2.816872946623241</v>
      </c>
      <c r="L484">
        <v>915.6359169172097</v>
      </c>
      <c r="M484">
        <v>401.9297811919557</v>
      </c>
      <c r="N484">
        <v>437.630306005559</v>
      </c>
    </row>
    <row r="485" spans="1:14">
      <c r="A485">
        <v>483</v>
      </c>
      <c r="B485">
        <v>40.35356984919996</v>
      </c>
      <c r="C485">
        <v>2088.467214406651</v>
      </c>
      <c r="D485">
        <v>0.4225603317500236</v>
      </c>
      <c r="E485">
        <v>237.4370806656739</v>
      </c>
      <c r="F485">
        <v>15.14887587599881</v>
      </c>
      <c r="G485">
        <v>33010.0610639599</v>
      </c>
      <c r="H485">
        <v>0.3929389666829997</v>
      </c>
      <c r="I485">
        <v>0.1888463752534723</v>
      </c>
      <c r="J485">
        <v>17.93429315354086</v>
      </c>
      <c r="K485">
        <v>2.816872946623241</v>
      </c>
      <c r="L485">
        <v>915.6359169172097</v>
      </c>
      <c r="M485">
        <v>401.954136925558</v>
      </c>
      <c r="N485">
        <v>437.6887360396993</v>
      </c>
    </row>
    <row r="486" spans="1:14">
      <c r="A486">
        <v>484</v>
      </c>
      <c r="B486">
        <v>40.3384586179224</v>
      </c>
      <c r="C486">
        <v>2090.161645903248</v>
      </c>
      <c r="D486">
        <v>0.4224807280679558</v>
      </c>
      <c r="E486">
        <v>237.6202256863118</v>
      </c>
      <c r="F486">
        <v>15.1365951356682</v>
      </c>
      <c r="G486">
        <v>33010.06106395992</v>
      </c>
      <c r="H486">
        <v>0.392931552238258</v>
      </c>
      <c r="I486">
        <v>0.1888941147516772</v>
      </c>
      <c r="J486">
        <v>17.9342750315383</v>
      </c>
      <c r="K486">
        <v>2.816872946623241</v>
      </c>
      <c r="L486">
        <v>915.6359169172097</v>
      </c>
      <c r="M486">
        <v>401.9124744372447</v>
      </c>
      <c r="N486">
        <v>437.598379940393</v>
      </c>
    </row>
    <row r="487" spans="1:14">
      <c r="A487">
        <v>485</v>
      </c>
      <c r="B487">
        <v>40.37062185644415</v>
      </c>
      <c r="C487">
        <v>2090.781190044036</v>
      </c>
      <c r="D487">
        <v>0.4225148176785207</v>
      </c>
      <c r="E487">
        <v>237.6707472129171</v>
      </c>
      <c r="F487">
        <v>15.13210983186289</v>
      </c>
      <c r="G487">
        <v>33010.0610639599</v>
      </c>
      <c r="H487">
        <v>0.3929527324263302</v>
      </c>
      <c r="I487">
        <v>0.1888978031811473</v>
      </c>
      <c r="J487">
        <v>17.93619886547508</v>
      </c>
      <c r="K487">
        <v>2.816872946623241</v>
      </c>
      <c r="L487">
        <v>915.6359169172097</v>
      </c>
      <c r="M487">
        <v>401.8970425030067</v>
      </c>
      <c r="N487">
        <v>437.4567387249701</v>
      </c>
    </row>
    <row r="488" spans="1:14">
      <c r="A488">
        <v>486</v>
      </c>
      <c r="B488">
        <v>40.34458383290937</v>
      </c>
      <c r="C488">
        <v>2088.451205472168</v>
      </c>
      <c r="D488">
        <v>0.4225455654291599</v>
      </c>
      <c r="E488">
        <v>237.4392463916424</v>
      </c>
      <c r="F488">
        <v>15.14899199906683</v>
      </c>
      <c r="G488">
        <v>33010.0610639599</v>
      </c>
      <c r="H488">
        <v>0.3929331824506353</v>
      </c>
      <c r="I488">
        <v>0.18884980565731</v>
      </c>
      <c r="J488">
        <v>17.93382870196782</v>
      </c>
      <c r="K488">
        <v>2.816872946623241</v>
      </c>
      <c r="L488">
        <v>915.6359169172097</v>
      </c>
      <c r="M488">
        <v>401.9540911190468</v>
      </c>
      <c r="N488">
        <v>437.7088286532661</v>
      </c>
    </row>
    <row r="489" spans="1:14">
      <c r="A489">
        <v>487</v>
      </c>
      <c r="B489">
        <v>40.33013754905495</v>
      </c>
      <c r="C489">
        <v>2089.907170000924</v>
      </c>
      <c r="D489">
        <v>0.4224753009966644</v>
      </c>
      <c r="E489">
        <v>237.5975004156094</v>
      </c>
      <c r="F489">
        <v>15.13843823126621</v>
      </c>
      <c r="G489">
        <v>33010.06106395991</v>
      </c>
      <c r="H489">
        <v>0.3929260883283004</v>
      </c>
      <c r="I489">
        <v>0.1888897705924596</v>
      </c>
      <c r="J489">
        <v>17.93372710074928</v>
      </c>
      <c r="K489">
        <v>2.816872946623241</v>
      </c>
      <c r="L489">
        <v>915.6359169172097</v>
      </c>
      <c r="M489">
        <v>401.9197115947027</v>
      </c>
      <c r="N489">
        <v>437.6403363094307</v>
      </c>
    </row>
    <row r="490" spans="1:14">
      <c r="A490">
        <v>488</v>
      </c>
      <c r="B490">
        <v>40.29206631584996</v>
      </c>
      <c r="C490">
        <v>2091.754679682482</v>
      </c>
      <c r="D490">
        <v>0.4223530018245101</v>
      </c>
      <c r="E490">
        <v>237.8069486669785</v>
      </c>
      <c r="F490">
        <v>15.12506744191524</v>
      </c>
      <c r="G490">
        <v>33010.0610639599</v>
      </c>
      <c r="H490">
        <v>0.3929044740162209</v>
      </c>
      <c r="I490">
        <v>0.1889477957785617</v>
      </c>
      <c r="J490">
        <v>17.93258429832771</v>
      </c>
      <c r="K490">
        <v>2.816872946623241</v>
      </c>
      <c r="L490">
        <v>915.6359169172097</v>
      </c>
      <c r="M490">
        <v>401.8761788740301</v>
      </c>
      <c r="N490">
        <v>437.60814247064</v>
      </c>
    </row>
    <row r="491" spans="1:14">
      <c r="A491">
        <v>489</v>
      </c>
      <c r="B491">
        <v>40.35856625643206</v>
      </c>
      <c r="C491">
        <v>2089.71454959496</v>
      </c>
      <c r="D491">
        <v>0.4225287060310232</v>
      </c>
      <c r="E491">
        <v>237.5648521915313</v>
      </c>
      <c r="F491">
        <v>15.13983362381795</v>
      </c>
      <c r="G491">
        <v>33010.0610639599</v>
      </c>
      <c r="H491">
        <v>0.3929437138429991</v>
      </c>
      <c r="I491">
        <v>0.1888757455936833</v>
      </c>
      <c r="J491">
        <v>17.93510653712079</v>
      </c>
      <c r="K491">
        <v>2.816872946623241</v>
      </c>
      <c r="L491">
        <v>915.6359169172097</v>
      </c>
      <c r="M491">
        <v>401.9232757737793</v>
      </c>
      <c r="N491">
        <v>437.5765359582565</v>
      </c>
    </row>
    <row r="492" spans="1:14">
      <c r="A492">
        <v>490</v>
      </c>
      <c r="B492">
        <v>40.29864901837333</v>
      </c>
      <c r="C492">
        <v>2088.427665565026</v>
      </c>
      <c r="D492">
        <v>0.4224709865840985</v>
      </c>
      <c r="E492">
        <v>237.4575251183086</v>
      </c>
      <c r="F492">
        <v>15.14916275234252</v>
      </c>
      <c r="G492">
        <v>33010.06106395989</v>
      </c>
      <c r="H492">
        <v>0.3929046437554157</v>
      </c>
      <c r="I492">
        <v>0.1888614036259505</v>
      </c>
      <c r="J492">
        <v>17.93143461661775</v>
      </c>
      <c r="K492">
        <v>2.816872946623241</v>
      </c>
      <c r="L492">
        <v>915.6359169172097</v>
      </c>
      <c r="M492">
        <v>401.9589822685048</v>
      </c>
      <c r="N492">
        <v>437.8604308634631</v>
      </c>
    </row>
    <row r="493" spans="1:14">
      <c r="A493">
        <v>491</v>
      </c>
      <c r="B493">
        <v>40.36202976245975</v>
      </c>
      <c r="C493">
        <v>2087.123470586333</v>
      </c>
      <c r="D493">
        <v>0.4226179200232064</v>
      </c>
      <c r="E493">
        <v>237.2935059102276</v>
      </c>
      <c r="F493">
        <v>15.15862911227353</v>
      </c>
      <c r="G493">
        <v>33010.0610639599</v>
      </c>
      <c r="H493">
        <v>0.3929427387683235</v>
      </c>
      <c r="I493">
        <v>0.1888088477865774</v>
      </c>
      <c r="J493">
        <v>17.93412395600848</v>
      </c>
      <c r="K493">
        <v>2.816872946623241</v>
      </c>
      <c r="L493">
        <v>915.6359169172097</v>
      </c>
      <c r="M493">
        <v>401.9880582865467</v>
      </c>
      <c r="N493">
        <v>437.7801516577734</v>
      </c>
    </row>
    <row r="494" spans="1:14">
      <c r="A494">
        <v>492</v>
      </c>
      <c r="B494">
        <v>40.38713039366225</v>
      </c>
      <c r="C494">
        <v>2088.165826522021</v>
      </c>
      <c r="D494">
        <v>0.4226256830094879</v>
      </c>
      <c r="E494">
        <v>237.3908300833484</v>
      </c>
      <c r="F494">
        <v>15.15106233437142</v>
      </c>
      <c r="G494">
        <v>33010.06106395992</v>
      </c>
      <c r="H494">
        <v>0.3929596240842962</v>
      </c>
      <c r="I494">
        <v>0.18882810994183</v>
      </c>
      <c r="J494">
        <v>17.93588791053653</v>
      </c>
      <c r="K494">
        <v>2.816872946623241</v>
      </c>
      <c r="L494">
        <v>915.6359169172097</v>
      </c>
      <c r="M494">
        <v>401.9600777772041</v>
      </c>
      <c r="N494">
        <v>437.626952372474</v>
      </c>
    </row>
    <row r="495" spans="1:14">
      <c r="A495">
        <v>493</v>
      </c>
      <c r="B495">
        <v>40.32333838778511</v>
      </c>
      <c r="C495">
        <v>2088.479551016499</v>
      </c>
      <c r="D495">
        <v>0.4225098716507984</v>
      </c>
      <c r="E495">
        <v>237.4517993503191</v>
      </c>
      <c r="F495">
        <v>15.14878639187088</v>
      </c>
      <c r="G495">
        <v>33010.0610639599</v>
      </c>
      <c r="H495">
        <v>0.3929200636951508</v>
      </c>
      <c r="I495">
        <v>0.1888560108351631</v>
      </c>
      <c r="J495">
        <v>17.93273943108097</v>
      </c>
      <c r="K495">
        <v>2.816872946623241</v>
      </c>
      <c r="L495">
        <v>915.6359169172097</v>
      </c>
      <c r="M495">
        <v>401.9555001489137</v>
      </c>
      <c r="N495">
        <v>437.7777433528683</v>
      </c>
    </row>
    <row r="496" spans="1:14">
      <c r="A496">
        <v>494</v>
      </c>
      <c r="B496">
        <v>40.42297440985533</v>
      </c>
      <c r="C496">
        <v>2089.766400095927</v>
      </c>
      <c r="D496">
        <v>0.4226343592263359</v>
      </c>
      <c r="E496">
        <v>237.5419552568855</v>
      </c>
      <c r="F496">
        <v>15.13945797993836</v>
      </c>
      <c r="G496">
        <v>33010.06106395991</v>
      </c>
      <c r="H496">
        <v>0.3929843643418005</v>
      </c>
      <c r="I496">
        <v>0.1888550458728558</v>
      </c>
      <c r="J496">
        <v>17.93844020847807</v>
      </c>
      <c r="K496">
        <v>2.816872946623241</v>
      </c>
      <c r="L496">
        <v>915.6359169172097</v>
      </c>
      <c r="M496">
        <v>401.9203246590906</v>
      </c>
      <c r="N496">
        <v>437.4077019390801</v>
      </c>
    </row>
    <row r="497" spans="1:14">
      <c r="A497">
        <v>495</v>
      </c>
      <c r="B497">
        <v>40.31714299832408</v>
      </c>
      <c r="C497">
        <v>2088.499463814955</v>
      </c>
      <c r="D497">
        <v>0.4224991557135636</v>
      </c>
      <c r="E497">
        <v>237.4566997665322</v>
      </c>
      <c r="F497">
        <v>15.14864195576472</v>
      </c>
      <c r="G497">
        <v>33010.0610639599</v>
      </c>
      <c r="H497">
        <v>0.3929162767894619</v>
      </c>
      <c r="I497">
        <v>0.1888579335463966</v>
      </c>
      <c r="J497">
        <v>17.93242557728905</v>
      </c>
      <c r="K497">
        <v>2.816872946623241</v>
      </c>
      <c r="L497">
        <v>915.6359169172097</v>
      </c>
      <c r="M497">
        <v>401.9557808008564</v>
      </c>
      <c r="N497">
        <v>437.7918232379622</v>
      </c>
    </row>
    <row r="498" spans="1:14">
      <c r="A498">
        <v>496</v>
      </c>
      <c r="B498">
        <v>40.39660286595948</v>
      </c>
      <c r="C498">
        <v>2091.579541579721</v>
      </c>
      <c r="D498">
        <v>0.4225316872387423</v>
      </c>
      <c r="E498">
        <v>237.7421537017243</v>
      </c>
      <c r="F498">
        <v>15.12633393719464</v>
      </c>
      <c r="G498">
        <v>33010.06106395991</v>
      </c>
      <c r="H498">
        <v>0.3929698410462766</v>
      </c>
      <c r="I498">
        <v>0.1889110956614575</v>
      </c>
      <c r="J498">
        <v>17.9379036125782</v>
      </c>
      <c r="K498">
        <v>2.816872946623241</v>
      </c>
      <c r="L498">
        <v>915.6359169172097</v>
      </c>
      <c r="M498">
        <v>401.8746822353446</v>
      </c>
      <c r="N498">
        <v>437.3021980167132</v>
      </c>
    </row>
    <row r="499" spans="1:14">
      <c r="A499">
        <v>497</v>
      </c>
      <c r="B499">
        <v>40.32137460524498</v>
      </c>
      <c r="C499">
        <v>2089.172305633598</v>
      </c>
      <c r="D499">
        <v>0.4224846561328775</v>
      </c>
      <c r="E499">
        <v>237.5249570030805</v>
      </c>
      <c r="F499">
        <v>15.14376316248568</v>
      </c>
      <c r="G499">
        <v>33010.06106395992</v>
      </c>
      <c r="H499">
        <v>0.3929197845928141</v>
      </c>
      <c r="I499">
        <v>0.1888732821929071</v>
      </c>
      <c r="J499">
        <v>17.93294203914109</v>
      </c>
      <c r="K499">
        <v>2.816872946623241</v>
      </c>
      <c r="L499">
        <v>915.6359169172097</v>
      </c>
      <c r="M499">
        <v>401.9390769093927</v>
      </c>
      <c r="N499">
        <v>437.7270606170868</v>
      </c>
    </row>
    <row r="500" spans="1:14">
      <c r="A500">
        <v>498</v>
      </c>
      <c r="B500">
        <v>40.35813134950748</v>
      </c>
      <c r="C500">
        <v>2090.008520145993</v>
      </c>
      <c r="D500">
        <v>0.4225188475350272</v>
      </c>
      <c r="E500">
        <v>237.5957770701322</v>
      </c>
      <c r="F500">
        <v>15.13770412760296</v>
      </c>
      <c r="G500">
        <v>33010.06106395992</v>
      </c>
      <c r="H500">
        <v>0.3929439230646737</v>
      </c>
      <c r="I500">
        <v>0.1888824778846044</v>
      </c>
      <c r="J500">
        <v>17.93521167325051</v>
      </c>
      <c r="K500">
        <v>2.816872946623241</v>
      </c>
      <c r="L500">
        <v>915.6359169172097</v>
      </c>
      <c r="M500">
        <v>401.9166964992722</v>
      </c>
      <c r="N500">
        <v>437.5530017176164</v>
      </c>
    </row>
    <row r="501" spans="1:14">
      <c r="A501">
        <v>499</v>
      </c>
      <c r="B501">
        <v>40.34097095846995</v>
      </c>
      <c r="C501">
        <v>2088.395886852475</v>
      </c>
      <c r="D501">
        <v>0.4225419875112835</v>
      </c>
      <c r="E501">
        <v>237.4353285105141</v>
      </c>
      <c r="F501">
        <v>15.14939327419498</v>
      </c>
      <c r="G501">
        <v>33010.06106395992</v>
      </c>
      <c r="H501">
        <v>0.3929311024032154</v>
      </c>
      <c r="I501">
        <v>0.1888478179199624</v>
      </c>
      <c r="J501">
        <v>17.93360972142984</v>
      </c>
      <c r="K501">
        <v>2.816872946623241</v>
      </c>
      <c r="L501">
        <v>915.6359169172097</v>
      </c>
      <c r="M501">
        <v>401.9571675774844</v>
      </c>
      <c r="N501">
        <v>437.7257255501332</v>
      </c>
    </row>
    <row r="502" spans="1:14">
      <c r="A502">
        <v>500</v>
      </c>
      <c r="B502">
        <v>40.32853513854823</v>
      </c>
      <c r="C502">
        <v>2087.939144344742</v>
      </c>
      <c r="D502">
        <v>0.4225357991029225</v>
      </c>
      <c r="E502">
        <v>237.3931759580738</v>
      </c>
      <c r="F502">
        <v>15.15270724620103</v>
      </c>
      <c r="G502">
        <v>33010.06106395991</v>
      </c>
      <c r="H502">
        <v>0.3929226453351992</v>
      </c>
      <c r="I502">
        <v>0.1888408895882391</v>
      </c>
      <c r="J502">
        <v>17.93276687675274</v>
      </c>
      <c r="K502">
        <v>2.816872946623241</v>
      </c>
      <c r="L502">
        <v>915.6359169172097</v>
      </c>
      <c r="M502">
        <v>401.968568865587</v>
      </c>
      <c r="N502">
        <v>437.7978580002077</v>
      </c>
    </row>
    <row r="503" spans="1:14">
      <c r="A503">
        <v>501</v>
      </c>
      <c r="B503">
        <v>40.34579422250768</v>
      </c>
      <c r="C503">
        <v>2088.268950163097</v>
      </c>
      <c r="D503">
        <v>0.4225543469558244</v>
      </c>
      <c r="E503">
        <v>237.420077395527</v>
      </c>
      <c r="F503">
        <v>15.15031413921487</v>
      </c>
      <c r="G503">
        <v>33010.06106395992</v>
      </c>
      <c r="H503">
        <v>0.3929340659863903</v>
      </c>
      <c r="I503">
        <v>0.1888423681069007</v>
      </c>
      <c r="J503">
        <v>17.93379739892378</v>
      </c>
      <c r="K503">
        <v>2.816872946623241</v>
      </c>
      <c r="L503">
        <v>915.6359169172097</v>
      </c>
      <c r="M503">
        <v>401.9607362281806</v>
      </c>
      <c r="N503">
        <v>437.7265473239496</v>
      </c>
    </row>
    <row r="504" spans="1:14">
      <c r="A504">
        <v>502</v>
      </c>
      <c r="B504">
        <v>40.35995908341943</v>
      </c>
      <c r="C504">
        <v>2088.829708904749</v>
      </c>
      <c r="D504">
        <v>0.4225597285396243</v>
      </c>
      <c r="E504">
        <v>237.4721704306847</v>
      </c>
      <c r="F504">
        <v>15.14624694740113</v>
      </c>
      <c r="G504">
        <v>33010.06106395991</v>
      </c>
      <c r="H504">
        <v>0.3929436101025439</v>
      </c>
      <c r="I504">
        <v>0.1888522564990051</v>
      </c>
      <c r="J504">
        <v>17.93478033545065</v>
      </c>
      <c r="K504">
        <v>2.816872946623241</v>
      </c>
      <c r="L504">
        <v>915.6359169172097</v>
      </c>
      <c r="M504">
        <v>401.9458829796542</v>
      </c>
      <c r="N504">
        <v>437.6430371250004</v>
      </c>
    </row>
    <row r="505" spans="1:14">
      <c r="A505">
        <v>503</v>
      </c>
      <c r="B505">
        <v>40.35410027471916</v>
      </c>
      <c r="C505">
        <v>2087.865475427728</v>
      </c>
      <c r="D505">
        <v>0.422580907839624</v>
      </c>
      <c r="E505">
        <v>237.3742980997957</v>
      </c>
      <c r="F505">
        <v>15.1532418991975</v>
      </c>
      <c r="G505">
        <v>33010.06106395993</v>
      </c>
      <c r="H505">
        <v>0.3929387028173211</v>
      </c>
      <c r="I505">
        <v>0.1888300658172911</v>
      </c>
      <c r="J505">
        <v>17.93404882288476</v>
      </c>
      <c r="K505">
        <v>2.816872946623241</v>
      </c>
      <c r="L505">
        <v>915.6359169172097</v>
      </c>
      <c r="M505">
        <v>401.9699460203133</v>
      </c>
      <c r="N505">
        <v>437.7390583230967</v>
      </c>
    </row>
    <row r="506" spans="1:14">
      <c r="A506">
        <v>504</v>
      </c>
      <c r="B506">
        <v>40.36263499886467</v>
      </c>
      <c r="C506">
        <v>2088.505385213146</v>
      </c>
      <c r="D506">
        <v>0.4225746127402895</v>
      </c>
      <c r="E506">
        <v>237.4372149051073</v>
      </c>
      <c r="F506">
        <v>15.14859900584383</v>
      </c>
      <c r="G506">
        <v>33010.06106395992</v>
      </c>
      <c r="H506">
        <v>0.3929448945247377</v>
      </c>
      <c r="I506">
        <v>0.1888431628571019</v>
      </c>
      <c r="J506">
        <v>17.93477286236311</v>
      </c>
      <c r="K506">
        <v>2.816872946623241</v>
      </c>
      <c r="L506">
        <v>915.6359169172097</v>
      </c>
      <c r="M506">
        <v>401.9538929858463</v>
      </c>
      <c r="N506">
        <v>437.6626006484453</v>
      </c>
    </row>
    <row r="507" spans="1:14">
      <c r="A507">
        <v>505</v>
      </c>
      <c r="B507">
        <v>40.33014256004939</v>
      </c>
      <c r="C507">
        <v>2087.63446851969</v>
      </c>
      <c r="D507">
        <v>0.4225485734517614</v>
      </c>
      <c r="E507">
        <v>237.3608475719942</v>
      </c>
      <c r="F507">
        <v>15.15491867911787</v>
      </c>
      <c r="G507">
        <v>33010.0610639599</v>
      </c>
      <c r="H507">
        <v>0.3929233768062507</v>
      </c>
      <c r="I507">
        <v>0.1888319210823672</v>
      </c>
      <c r="J507">
        <v>17.93270801953179</v>
      </c>
      <c r="K507">
        <v>2.816872946623241</v>
      </c>
      <c r="L507">
        <v>915.6359169172097</v>
      </c>
      <c r="M507">
        <v>401.9767701798181</v>
      </c>
      <c r="N507">
        <v>437.8237994245895</v>
      </c>
    </row>
    <row r="508" spans="1:14">
      <c r="A508">
        <v>506</v>
      </c>
      <c r="B508">
        <v>40.35161347790277</v>
      </c>
      <c r="C508">
        <v>2088.51065310273</v>
      </c>
      <c r="D508">
        <v>0.4225563157028793</v>
      </c>
      <c r="E508">
        <v>237.4427081440797</v>
      </c>
      <c r="F508">
        <v>15.14856079624849</v>
      </c>
      <c r="G508">
        <v>33010.06106395992</v>
      </c>
      <c r="H508">
        <v>0.3929380467605871</v>
      </c>
      <c r="I508">
        <v>0.1888463810739778</v>
      </c>
      <c r="J508">
        <v>17.93420419448498</v>
      </c>
      <c r="K508">
        <v>2.816872946623241</v>
      </c>
      <c r="L508">
        <v>915.6359169172097</v>
      </c>
      <c r="M508">
        <v>401.9546478679495</v>
      </c>
      <c r="N508">
        <v>437.6896006268927</v>
      </c>
    </row>
    <row r="509" spans="1:14">
      <c r="A509">
        <v>507</v>
      </c>
      <c r="B509">
        <v>40.32288844185682</v>
      </c>
      <c r="C509">
        <v>2089.430031307068</v>
      </c>
      <c r="D509">
        <v>0.4224788268728558</v>
      </c>
      <c r="E509">
        <v>237.5510983296001</v>
      </c>
      <c r="F509">
        <v>15.14189521931388</v>
      </c>
      <c r="G509">
        <v>33010.0610639599</v>
      </c>
      <c r="H509">
        <v>0.3929210609406181</v>
      </c>
      <c r="I509">
        <v>0.188879389054585</v>
      </c>
      <c r="J509">
        <v>17.93313810140742</v>
      </c>
      <c r="K509">
        <v>2.816872946623241</v>
      </c>
      <c r="L509">
        <v>915.6359169172097</v>
      </c>
      <c r="M509">
        <v>401.932498509186</v>
      </c>
      <c r="N509">
        <v>437.6877215554842</v>
      </c>
    </row>
    <row r="510" spans="1:14">
      <c r="A510">
        <v>508</v>
      </c>
      <c r="B510">
        <v>40.35257587647444</v>
      </c>
      <c r="C510">
        <v>2088.517692239249</v>
      </c>
      <c r="D510">
        <v>0.4225576460176756</v>
      </c>
      <c r="E510">
        <v>237.4429993098885</v>
      </c>
      <c r="F510">
        <v>15.14850973956465</v>
      </c>
      <c r="G510">
        <v>33010.06106395991</v>
      </c>
      <c r="H510">
        <v>0.392938645974609</v>
      </c>
      <c r="I510">
        <v>0.1888463539507932</v>
      </c>
      <c r="J510">
        <v>17.9342573819055</v>
      </c>
      <c r="K510">
        <v>2.816872946623241</v>
      </c>
      <c r="L510">
        <v>915.6359169172097</v>
      </c>
      <c r="M510">
        <v>401.9543374550144</v>
      </c>
      <c r="N510">
        <v>437.6840705597036</v>
      </c>
    </row>
    <row r="511" spans="1:14">
      <c r="A511">
        <v>509</v>
      </c>
      <c r="B511">
        <v>40.32726172978761</v>
      </c>
      <c r="C511">
        <v>2090.040909180322</v>
      </c>
      <c r="D511">
        <v>0.4224669617383833</v>
      </c>
      <c r="E511">
        <v>237.6129856624775</v>
      </c>
      <c r="F511">
        <v>15.13746954098961</v>
      </c>
      <c r="G511">
        <v>33010.06106395993</v>
      </c>
      <c r="H511">
        <v>0.3929247282161086</v>
      </c>
      <c r="I511">
        <v>0.1888920888672158</v>
      </c>
      <c r="J511">
        <v>17.93362857417912</v>
      </c>
      <c r="K511">
        <v>2.816872946623241</v>
      </c>
      <c r="L511">
        <v>915.6359169172097</v>
      </c>
      <c r="M511">
        <v>401.9182504878505</v>
      </c>
      <c r="N511">
        <v>437.6314615983724</v>
      </c>
    </row>
    <row r="512" spans="1:14">
      <c r="A512">
        <v>510</v>
      </c>
      <c r="B512">
        <v>40.31945761626986</v>
      </c>
      <c r="C512">
        <v>2090.341320492242</v>
      </c>
      <c r="D512">
        <v>0.4224443330245292</v>
      </c>
      <c r="E512">
        <v>237.6477314319632</v>
      </c>
      <c r="F512">
        <v>15.13529407469643</v>
      </c>
      <c r="G512">
        <v>33010.0610639599</v>
      </c>
      <c r="H512">
        <v>0.3929201868546057</v>
      </c>
      <c r="I512">
        <v>0.1889021909386949</v>
      </c>
      <c r="J512">
        <v>17.93336084618444</v>
      </c>
      <c r="K512">
        <v>2.816872946623241</v>
      </c>
      <c r="L512">
        <v>915.6359169172097</v>
      </c>
      <c r="M512">
        <v>401.911106303938</v>
      </c>
      <c r="N512">
        <v>437.6285778645422</v>
      </c>
    </row>
    <row r="513" spans="1:14">
      <c r="A513">
        <v>511</v>
      </c>
      <c r="B513">
        <v>40.34472164766698</v>
      </c>
      <c r="C513">
        <v>2089.955087517435</v>
      </c>
      <c r="D513">
        <v>0.4224987808277095</v>
      </c>
      <c r="E513">
        <v>237.5963371762674</v>
      </c>
      <c r="F513">
        <v>15.13809114420762</v>
      </c>
      <c r="G513">
        <v>33010.0610639599</v>
      </c>
      <c r="H513">
        <v>0.3929356157269361</v>
      </c>
      <c r="I513">
        <v>0.188884148191904</v>
      </c>
      <c r="J513">
        <v>17.93448909319742</v>
      </c>
      <c r="K513">
        <v>2.816872946623241</v>
      </c>
      <c r="L513">
        <v>915.6359169172097</v>
      </c>
      <c r="M513">
        <v>401.9197578637898</v>
      </c>
      <c r="N513">
        <v>437.5887181872078</v>
      </c>
    </row>
    <row r="514" spans="1:14">
      <c r="A514">
        <v>512</v>
      </c>
      <c r="B514">
        <v>40.35391553223942</v>
      </c>
      <c r="C514">
        <v>2089.98096598509</v>
      </c>
      <c r="D514">
        <v>0.4225130030758141</v>
      </c>
      <c r="E514">
        <v>237.5948777188567</v>
      </c>
      <c r="F514">
        <v>15.13790370202111</v>
      </c>
      <c r="G514">
        <v>33010.0610639599</v>
      </c>
      <c r="H514">
        <v>0.3929413476088384</v>
      </c>
      <c r="I514">
        <v>0.1888824028711508</v>
      </c>
      <c r="J514">
        <v>17.93497768328538</v>
      </c>
      <c r="K514">
        <v>2.816872946623241</v>
      </c>
      <c r="L514">
        <v>915.6359169172097</v>
      </c>
      <c r="M514">
        <v>401.9182145690876</v>
      </c>
      <c r="N514">
        <v>437.557314631262</v>
      </c>
    </row>
    <row r="515" spans="1:14">
      <c r="A515">
        <v>513</v>
      </c>
      <c r="B515">
        <v>40.33243413300394</v>
      </c>
      <c r="C515">
        <v>2089.414799185329</v>
      </c>
      <c r="D515">
        <v>0.4224958442244041</v>
      </c>
      <c r="E515">
        <v>237.5455480751941</v>
      </c>
      <c r="F515">
        <v>15.14200560581609</v>
      </c>
      <c r="G515">
        <v>33010.06106395993</v>
      </c>
      <c r="H515">
        <v>0.392927271259308</v>
      </c>
      <c r="I515">
        <v>0.1888741872247669</v>
      </c>
      <c r="J515">
        <v>17.93361220082676</v>
      </c>
      <c r="K515">
        <v>2.816872946623241</v>
      </c>
      <c r="L515">
        <v>915.6359169172097</v>
      </c>
      <c r="M515">
        <v>401.9340041510911</v>
      </c>
      <c r="N515">
        <v>437.6654052229981</v>
      </c>
    </row>
    <row r="516" spans="1:14">
      <c r="A516">
        <v>514</v>
      </c>
      <c r="B516">
        <v>40.33900263060248</v>
      </c>
      <c r="C516">
        <v>2089.168464221658</v>
      </c>
      <c r="D516">
        <v>0.4225147692920936</v>
      </c>
      <c r="E516">
        <v>237.5170206452412</v>
      </c>
      <c r="F516">
        <v>15.14379100774259</v>
      </c>
      <c r="G516">
        <v>33010.0610639599</v>
      </c>
      <c r="H516">
        <v>0.3929311252544809</v>
      </c>
      <c r="I516">
        <v>0.1888656159868669</v>
      </c>
      <c r="J516">
        <v>17.93383914594811</v>
      </c>
      <c r="K516">
        <v>2.816872946623241</v>
      </c>
      <c r="L516">
        <v>915.6359169172097</v>
      </c>
      <c r="M516">
        <v>401.9400677182282</v>
      </c>
      <c r="N516">
        <v>437.6725307234864</v>
      </c>
    </row>
    <row r="517" spans="1:14">
      <c r="A517">
        <v>515</v>
      </c>
      <c r="B517">
        <v>40.37348543968495</v>
      </c>
      <c r="C517">
        <v>2090.186024433778</v>
      </c>
      <c r="D517">
        <v>0.4225393544055216</v>
      </c>
      <c r="E517">
        <v>237.6077504555317</v>
      </c>
      <c r="F517">
        <v>15.13641859255562</v>
      </c>
      <c r="G517">
        <v>33010.06106395992</v>
      </c>
      <c r="H517">
        <v>0.3929540641595388</v>
      </c>
      <c r="I517">
        <v>0.1888800397892761</v>
      </c>
      <c r="J517">
        <v>17.93607117767687</v>
      </c>
      <c r="K517">
        <v>2.816872946623241</v>
      </c>
      <c r="L517">
        <v>915.6359169172097</v>
      </c>
      <c r="M517">
        <v>401.9133427229044</v>
      </c>
      <c r="N517">
        <v>437.4851965328455</v>
      </c>
    </row>
    <row r="518" spans="1:14">
      <c r="A518">
        <v>516</v>
      </c>
      <c r="B518">
        <v>40.37628500610544</v>
      </c>
      <c r="C518">
        <v>2090.697331978809</v>
      </c>
      <c r="D518">
        <v>0.4225275556816679</v>
      </c>
      <c r="E518">
        <v>237.659756031116</v>
      </c>
      <c r="F518">
        <v>15.13271678220137</v>
      </c>
      <c r="G518">
        <v>33010.06106395992</v>
      </c>
      <c r="H518">
        <v>0.3929564432376821</v>
      </c>
      <c r="I518">
        <v>0.1888920923848003</v>
      </c>
      <c r="J518">
        <v>17.93644376357631</v>
      </c>
      <c r="K518">
        <v>2.816872946623241</v>
      </c>
      <c r="L518">
        <v>915.6359169172097</v>
      </c>
      <c r="M518">
        <v>401.900439503936</v>
      </c>
      <c r="N518">
        <v>437.4350779140993</v>
      </c>
    </row>
    <row r="519" spans="1:14">
      <c r="A519">
        <v>517</v>
      </c>
      <c r="B519">
        <v>40.34572156056223</v>
      </c>
      <c r="C519">
        <v>2090.095892926525</v>
      </c>
      <c r="D519">
        <v>0.4224959406119911</v>
      </c>
      <c r="E519">
        <v>237.6105666018876</v>
      </c>
      <c r="F519">
        <v>15.13707132252211</v>
      </c>
      <c r="G519">
        <v>33010.0610639599</v>
      </c>
      <c r="H519">
        <v>0.3929364369584535</v>
      </c>
      <c r="I519">
        <v>0.1888872871202156</v>
      </c>
      <c r="J519">
        <v>17.93460382520112</v>
      </c>
      <c r="K519">
        <v>2.816872946623241</v>
      </c>
      <c r="L519">
        <v>915.6359169172097</v>
      </c>
      <c r="M519">
        <v>401.9162841396152</v>
      </c>
      <c r="N519">
        <v>437.5703689255315</v>
      </c>
    </row>
    <row r="520" spans="1:14">
      <c r="A520">
        <v>518</v>
      </c>
      <c r="B520">
        <v>40.37507054885783</v>
      </c>
      <c r="C520">
        <v>2090.634556735356</v>
      </c>
      <c r="D520">
        <v>0.4225276087126439</v>
      </c>
      <c r="E520">
        <v>237.6537749554192</v>
      </c>
      <c r="F520">
        <v>15.13317117054821</v>
      </c>
      <c r="G520">
        <v>33010.0610639599</v>
      </c>
      <c r="H520">
        <v>0.3929556262662962</v>
      </c>
      <c r="I520">
        <v>0.1888907527903507</v>
      </c>
      <c r="J520">
        <v>17.9363529926783</v>
      </c>
      <c r="K520">
        <v>2.816872946623241</v>
      </c>
      <c r="L520">
        <v>915.6359169172097</v>
      </c>
      <c r="M520">
        <v>401.9021837922356</v>
      </c>
      <c r="N520">
        <v>437.4455295816594</v>
      </c>
    </row>
    <row r="521" spans="1:14">
      <c r="A521">
        <v>519</v>
      </c>
      <c r="B521">
        <v>40.38906467524524</v>
      </c>
      <c r="C521">
        <v>2089.797686743512</v>
      </c>
      <c r="D521">
        <v>0.4225773027150582</v>
      </c>
      <c r="E521">
        <v>237.560268353755</v>
      </c>
      <c r="F521">
        <v>15.13923132503801</v>
      </c>
      <c r="G521">
        <v>33010.0610639599</v>
      </c>
      <c r="H521">
        <v>0.3929632180708396</v>
      </c>
      <c r="I521">
        <v>0.1888662439017797</v>
      </c>
      <c r="J521">
        <v>17.9367051192274</v>
      </c>
      <c r="K521">
        <v>2.816872946623241</v>
      </c>
      <c r="L521">
        <v>915.6359169172097</v>
      </c>
      <c r="M521">
        <v>401.9214458161659</v>
      </c>
      <c r="N521">
        <v>437.4695493905331</v>
      </c>
    </row>
    <row r="522" spans="1:14">
      <c r="A522">
        <v>520</v>
      </c>
      <c r="B522">
        <v>40.37649409307789</v>
      </c>
      <c r="C522">
        <v>2090.440529708981</v>
      </c>
      <c r="D522">
        <v>0.4225361696154549</v>
      </c>
      <c r="E522">
        <v>237.6329253001293</v>
      </c>
      <c r="F522">
        <v>15.13457577601779</v>
      </c>
      <c r="G522">
        <v>33010.06106395989</v>
      </c>
      <c r="H522">
        <v>0.3929562622669569</v>
      </c>
      <c r="I522">
        <v>0.18888550662117</v>
      </c>
      <c r="J522">
        <v>17.93633960273757</v>
      </c>
      <c r="K522">
        <v>2.816872946623241</v>
      </c>
      <c r="L522">
        <v>915.6359169172097</v>
      </c>
      <c r="M522">
        <v>401.906861621147</v>
      </c>
      <c r="N522">
        <v>437.4567620128491</v>
      </c>
    </row>
    <row r="523" spans="1:14">
      <c r="A523">
        <v>521</v>
      </c>
      <c r="B523">
        <v>40.33733509776066</v>
      </c>
      <c r="C523">
        <v>2089.280715227781</v>
      </c>
      <c r="D523">
        <v>0.4225083806261817</v>
      </c>
      <c r="E523">
        <v>237.5294451958536</v>
      </c>
      <c r="F523">
        <v>15.14297737568026</v>
      </c>
      <c r="G523">
        <v>33010.06106395992</v>
      </c>
      <c r="H523">
        <v>0.3929302241073397</v>
      </c>
      <c r="I523">
        <v>0.1888689782167592</v>
      </c>
      <c r="J523">
        <v>17.93380408501788</v>
      </c>
      <c r="K523">
        <v>2.816872946623241</v>
      </c>
      <c r="L523">
        <v>915.6359169172097</v>
      </c>
      <c r="M523">
        <v>401.9373461811882</v>
      </c>
      <c r="N523">
        <v>437.6617724795603</v>
      </c>
    </row>
    <row r="524" spans="1:14">
      <c r="A524">
        <v>522</v>
      </c>
      <c r="B524">
        <v>40.37496031379137</v>
      </c>
      <c r="C524">
        <v>2091.513406738262</v>
      </c>
      <c r="D524">
        <v>0.422499240301118</v>
      </c>
      <c r="E524">
        <v>237.7453712016448</v>
      </c>
      <c r="F524">
        <v>15.1268122404623</v>
      </c>
      <c r="G524">
        <v>33010.0610639599</v>
      </c>
      <c r="H524">
        <v>0.3929566453322204</v>
      </c>
      <c r="I524">
        <v>0.1889128626163304</v>
      </c>
      <c r="J524">
        <v>17.93673847990014</v>
      </c>
      <c r="K524">
        <v>2.816872946623241</v>
      </c>
      <c r="L524">
        <v>915.6359169172097</v>
      </c>
      <c r="M524">
        <v>401.880395245672</v>
      </c>
      <c r="N524">
        <v>437.3726002901961</v>
      </c>
    </row>
    <row r="525" spans="1:14">
      <c r="A525">
        <v>523</v>
      </c>
      <c r="B525">
        <v>40.40421537235206</v>
      </c>
      <c r="C525">
        <v>2089.591186669797</v>
      </c>
      <c r="D525">
        <v>0.422609398428849</v>
      </c>
      <c r="E525">
        <v>237.5321930550941</v>
      </c>
      <c r="F525">
        <v>15.14072743222134</v>
      </c>
      <c r="G525">
        <v>33010.0610639599</v>
      </c>
      <c r="H525">
        <v>0.3929725961947116</v>
      </c>
      <c r="I525">
        <v>0.1888552437566051</v>
      </c>
      <c r="J525">
        <v>17.93738873627896</v>
      </c>
      <c r="K525">
        <v>2.816872946623241</v>
      </c>
      <c r="L525">
        <v>915.6359169172097</v>
      </c>
      <c r="M525">
        <v>401.9267410783037</v>
      </c>
      <c r="N525">
        <v>437.4500360739647</v>
      </c>
    </row>
    <row r="526" spans="1:14">
      <c r="A526">
        <v>524</v>
      </c>
      <c r="B526">
        <v>40.4038947438681</v>
      </c>
      <c r="C526">
        <v>2089.087196672808</v>
      </c>
      <c r="D526">
        <v>0.4226247782149885</v>
      </c>
      <c r="E526">
        <v>237.4797341923777</v>
      </c>
      <c r="F526">
        <v>15.14438011612325</v>
      </c>
      <c r="G526">
        <v>33010.0610639599</v>
      </c>
      <c r="H526">
        <v>0.3929716694106942</v>
      </c>
      <c r="I526">
        <v>0.1888433731232943</v>
      </c>
      <c r="J526">
        <v>17.937151787217</v>
      </c>
      <c r="K526">
        <v>2.816872946623241</v>
      </c>
      <c r="L526">
        <v>915.6359169172097</v>
      </c>
      <c r="M526">
        <v>401.9386586645061</v>
      </c>
      <c r="N526">
        <v>437.4892779056911</v>
      </c>
    </row>
    <row r="527" spans="1:14">
      <c r="A527">
        <v>525</v>
      </c>
      <c r="B527">
        <v>40.43253261211485</v>
      </c>
      <c r="C527">
        <v>2090.706721869566</v>
      </c>
      <c r="D527">
        <v>0.4226204547201497</v>
      </c>
      <c r="E527">
        <v>237.6358305716118</v>
      </c>
      <c r="F527">
        <v>15.13264881735678</v>
      </c>
      <c r="G527">
        <v>33010.0610639599</v>
      </c>
      <c r="H527">
        <v>0.3929917347089156</v>
      </c>
      <c r="I527">
        <v>0.1888743733432857</v>
      </c>
      <c r="J527">
        <v>17.93934591276777</v>
      </c>
      <c r="K527">
        <v>2.816872946623241</v>
      </c>
      <c r="L527">
        <v>915.6359169172097</v>
      </c>
      <c r="M527">
        <v>401.8976335242531</v>
      </c>
      <c r="N527">
        <v>437.2810383089125</v>
      </c>
    </row>
    <row r="528" spans="1:14">
      <c r="A528">
        <v>526</v>
      </c>
      <c r="B528">
        <v>40.39383476767395</v>
      </c>
      <c r="C528">
        <v>2089.493553692651</v>
      </c>
      <c r="D528">
        <v>0.4225951877505749</v>
      </c>
      <c r="E528">
        <v>237.5265617106428</v>
      </c>
      <c r="F528">
        <v>15.14143489278888</v>
      </c>
      <c r="G528">
        <v>33010.0610639599</v>
      </c>
      <c r="H528">
        <v>0.3929659112831811</v>
      </c>
      <c r="I528">
        <v>0.1888564915214229</v>
      </c>
      <c r="J528">
        <v>17.93681212248805</v>
      </c>
      <c r="K528">
        <v>2.816872946623241</v>
      </c>
      <c r="L528">
        <v>915.6359169172097</v>
      </c>
      <c r="M528">
        <v>401.9292961021823</v>
      </c>
      <c r="N528">
        <v>437.4861158923794</v>
      </c>
    </row>
    <row r="529" spans="1:14">
      <c r="A529">
        <v>527</v>
      </c>
      <c r="B529">
        <v>40.39183020968491</v>
      </c>
      <c r="C529">
        <v>2088.642083576801</v>
      </c>
      <c r="D529">
        <v>0.422619125385322</v>
      </c>
      <c r="E529">
        <v>237.438730832288</v>
      </c>
      <c r="F529">
        <v>15.14760755368837</v>
      </c>
      <c r="G529">
        <v>33010.06106395991</v>
      </c>
      <c r="H529">
        <v>0.3929635492135182</v>
      </c>
      <c r="I529">
        <v>0.1888359468258307</v>
      </c>
      <c r="J529">
        <v>17.93632999553574</v>
      </c>
      <c r="K529">
        <v>2.816872946623241</v>
      </c>
      <c r="L529">
        <v>915.6359169172097</v>
      </c>
      <c r="M529">
        <v>401.9503483340631</v>
      </c>
      <c r="N529">
        <v>437.5630097378352</v>
      </c>
    </row>
    <row r="530" spans="1:14">
      <c r="A530">
        <v>528</v>
      </c>
      <c r="B530">
        <v>40.40322132527056</v>
      </c>
      <c r="C530">
        <v>2089.400387244412</v>
      </c>
      <c r="D530">
        <v>0.422613869117391</v>
      </c>
      <c r="E530">
        <v>237.5127593480431</v>
      </c>
      <c r="F530">
        <v>15.14211004998653</v>
      </c>
      <c r="G530">
        <v>33010.0610639599</v>
      </c>
      <c r="H530">
        <v>0.3929717238274915</v>
      </c>
      <c r="I530">
        <v>0.1888507953663125</v>
      </c>
      <c r="J530">
        <v>17.93725201752591</v>
      </c>
      <c r="K530">
        <v>2.816872946623241</v>
      </c>
      <c r="L530">
        <v>915.6359169172097</v>
      </c>
      <c r="M530">
        <v>401.9315016661976</v>
      </c>
      <c r="N530">
        <v>437.4708713832788</v>
      </c>
    </row>
    <row r="531" spans="1:14">
      <c r="A531">
        <v>529</v>
      </c>
      <c r="B531">
        <v>40.39196639207392</v>
      </c>
      <c r="C531">
        <v>2089.194216209155</v>
      </c>
      <c r="D531">
        <v>0.422601743676723</v>
      </c>
      <c r="E531">
        <v>237.4962265238701</v>
      </c>
      <c r="F531">
        <v>15.14360434117342</v>
      </c>
      <c r="G531">
        <v>33010.0610639599</v>
      </c>
      <c r="H531">
        <v>0.3929643765273974</v>
      </c>
      <c r="I531">
        <v>0.188849458625811</v>
      </c>
      <c r="J531">
        <v>17.9365812887462</v>
      </c>
      <c r="K531">
        <v>2.816872946623241</v>
      </c>
      <c r="L531">
        <v>915.6359169172097</v>
      </c>
      <c r="M531">
        <v>401.9369099381591</v>
      </c>
      <c r="N531">
        <v>437.5153062700721</v>
      </c>
    </row>
    <row r="532" spans="1:14">
      <c r="A532">
        <v>530</v>
      </c>
      <c r="B532">
        <v>40.40056998778817</v>
      </c>
      <c r="C532">
        <v>2089.773837497766</v>
      </c>
      <c r="D532">
        <v>0.4225974343857805</v>
      </c>
      <c r="E532">
        <v>237.5528066449564</v>
      </c>
      <c r="F532">
        <v>15.1394040993554</v>
      </c>
      <c r="G532">
        <v>33010.0610639599</v>
      </c>
      <c r="H532">
        <v>0.3929705176801434</v>
      </c>
      <c r="I532">
        <v>0.1888611640504848</v>
      </c>
      <c r="J532">
        <v>17.93728338687584</v>
      </c>
      <c r="K532">
        <v>2.816872946623241</v>
      </c>
      <c r="L532">
        <v>915.6359169172097</v>
      </c>
      <c r="M532">
        <v>401.9222242690442</v>
      </c>
      <c r="N532">
        <v>437.4447580109137</v>
      </c>
    </row>
    <row r="533" spans="1:14">
      <c r="A533">
        <v>531</v>
      </c>
      <c r="B533">
        <v>40.45653893708809</v>
      </c>
      <c r="C533">
        <v>2090.9454433737</v>
      </c>
      <c r="D533">
        <v>0.4226526729877293</v>
      </c>
      <c r="E533">
        <v>237.6501337406472</v>
      </c>
      <c r="F533">
        <v>15.13092113541335</v>
      </c>
      <c r="G533">
        <v>33010.0610639599</v>
      </c>
      <c r="H533">
        <v>0.3930071199283691</v>
      </c>
      <c r="I533">
        <v>0.1888723531119769</v>
      </c>
      <c r="J533">
        <v>17.94068522499049</v>
      </c>
      <c r="K533">
        <v>2.816872946623241</v>
      </c>
      <c r="L533">
        <v>915.6359169172097</v>
      </c>
      <c r="M533">
        <v>401.8909366733062</v>
      </c>
      <c r="N533">
        <v>437.1989471910669</v>
      </c>
    </row>
    <row r="534" spans="1:14">
      <c r="A534">
        <v>532</v>
      </c>
      <c r="B534">
        <v>40.41464965067019</v>
      </c>
      <c r="C534">
        <v>2089.077083869424</v>
      </c>
      <c r="D534">
        <v>0.4226432017629258</v>
      </c>
      <c r="E534">
        <v>237.4740369312911</v>
      </c>
      <c r="F534">
        <v>15.14445342703153</v>
      </c>
      <c r="G534">
        <v>33010.06106395992</v>
      </c>
      <c r="H534">
        <v>0.3929784844147615</v>
      </c>
      <c r="I534">
        <v>0.1888389681371913</v>
      </c>
      <c r="J534">
        <v>17.93769614509038</v>
      </c>
      <c r="K534">
        <v>2.816872946623241</v>
      </c>
      <c r="L534">
        <v>915.6359169172097</v>
      </c>
      <c r="M534">
        <v>401.9390624940028</v>
      </c>
      <c r="N534">
        <v>437.4669401989723</v>
      </c>
    </row>
    <row r="535" spans="1:14">
      <c r="A535">
        <v>533</v>
      </c>
      <c r="B535">
        <v>40.38466275311177</v>
      </c>
      <c r="C535">
        <v>2089.713058148155</v>
      </c>
      <c r="D535">
        <v>0.4225728953953275</v>
      </c>
      <c r="E535">
        <v>237.5534685365073</v>
      </c>
      <c r="F535">
        <v>15.13984442925193</v>
      </c>
      <c r="G535">
        <v>33010.0610639599</v>
      </c>
      <c r="H535">
        <v>0.3929604274097985</v>
      </c>
      <c r="I535">
        <v>0.188865025834879</v>
      </c>
      <c r="J535">
        <v>17.93643911793439</v>
      </c>
      <c r="K535">
        <v>2.816872946623241</v>
      </c>
      <c r="L535">
        <v>915.6359169172097</v>
      </c>
      <c r="M535">
        <v>401.924181864118</v>
      </c>
      <c r="N535">
        <v>437.4924419305725</v>
      </c>
    </row>
    <row r="536" spans="1:14">
      <c r="A536">
        <v>534</v>
      </c>
      <c r="B536">
        <v>40.39618944848981</v>
      </c>
      <c r="C536">
        <v>2090.020945997089</v>
      </c>
      <c r="D536">
        <v>0.4225823413306921</v>
      </c>
      <c r="E536">
        <v>237.5805211994146</v>
      </c>
      <c r="F536">
        <v>15.13761412905161</v>
      </c>
      <c r="G536">
        <v>33010.0610639599</v>
      </c>
      <c r="H536">
        <v>0.3929681155758483</v>
      </c>
      <c r="I536">
        <v>0.1888685213816246</v>
      </c>
      <c r="J536">
        <v>17.93716682172712</v>
      </c>
      <c r="K536">
        <v>2.816872946623241</v>
      </c>
      <c r="L536">
        <v>915.6359169172097</v>
      </c>
      <c r="M536">
        <v>401.9165100294776</v>
      </c>
      <c r="N536">
        <v>437.4395955361248</v>
      </c>
    </row>
    <row r="537" spans="1:14">
      <c r="A537">
        <v>535</v>
      </c>
      <c r="B537">
        <v>40.42810621795851</v>
      </c>
      <c r="C537">
        <v>2088.310314039095</v>
      </c>
      <c r="D537">
        <v>0.4226900844669955</v>
      </c>
      <c r="E537">
        <v>237.3882160461754</v>
      </c>
      <c r="F537">
        <v>15.15001405176561</v>
      </c>
      <c r="G537">
        <v>33010.06106395992</v>
      </c>
      <c r="H537">
        <v>0.392985934844382</v>
      </c>
      <c r="I537">
        <v>0.1888154392946165</v>
      </c>
      <c r="J537">
        <v>17.93804710398077</v>
      </c>
      <c r="K537">
        <v>2.816872946623241</v>
      </c>
      <c r="L537">
        <v>915.6359169172097</v>
      </c>
      <c r="M537">
        <v>401.9574759712133</v>
      </c>
      <c r="N537">
        <v>437.489417388769</v>
      </c>
    </row>
    <row r="538" spans="1:14">
      <c r="A538">
        <v>536</v>
      </c>
      <c r="B538">
        <v>40.42629600190084</v>
      </c>
      <c r="C538">
        <v>2088.542744669421</v>
      </c>
      <c r="D538">
        <v>0.4226795554038235</v>
      </c>
      <c r="E538">
        <v>237.4131968113166</v>
      </c>
      <c r="F538">
        <v>15.14832803057956</v>
      </c>
      <c r="G538">
        <v>33010.0610639599</v>
      </c>
      <c r="H538">
        <v>0.3929850745112017</v>
      </c>
      <c r="I538">
        <v>0.1888220404953039</v>
      </c>
      <c r="J538">
        <v>17.93805912899542</v>
      </c>
      <c r="K538">
        <v>2.816872946623241</v>
      </c>
      <c r="L538">
        <v>915.6359169172097</v>
      </c>
      <c r="M538">
        <v>401.9516188976837</v>
      </c>
      <c r="N538">
        <v>437.4751273550078</v>
      </c>
    </row>
    <row r="539" spans="1:14">
      <c r="A539">
        <v>537</v>
      </c>
      <c r="B539">
        <v>40.40955213757871</v>
      </c>
      <c r="C539">
        <v>2088.648292583367</v>
      </c>
      <c r="D539">
        <v>0.422648413458298</v>
      </c>
      <c r="E539">
        <v>237.431581255614</v>
      </c>
      <c r="F539">
        <v>15.14756252380224</v>
      </c>
      <c r="G539">
        <v>33010.06106395992</v>
      </c>
      <c r="H539">
        <v>0.3929747215710173</v>
      </c>
      <c r="I539">
        <v>0.1888300879058226</v>
      </c>
      <c r="J539">
        <v>17.9372451974435</v>
      </c>
      <c r="K539">
        <v>2.816872946623241</v>
      </c>
      <c r="L539">
        <v>915.6359169172097</v>
      </c>
      <c r="M539">
        <v>401.949702365519</v>
      </c>
      <c r="N539">
        <v>437.5133045778095</v>
      </c>
    </row>
    <row r="540" spans="1:14">
      <c r="A540">
        <v>538</v>
      </c>
      <c r="B540">
        <v>40.43157664607904</v>
      </c>
      <c r="C540">
        <v>2088.159093332126</v>
      </c>
      <c r="D540">
        <v>0.4227005146573832</v>
      </c>
      <c r="E540">
        <v>237.3708649885422</v>
      </c>
      <c r="F540">
        <v>15.15111118839798</v>
      </c>
      <c r="G540">
        <v>33010.06106395989</v>
      </c>
      <c r="H540">
        <v>0.3929878511305185</v>
      </c>
      <c r="I540">
        <v>0.1888109883818613</v>
      </c>
      <c r="J540">
        <v>17.93816061223682</v>
      </c>
      <c r="K540">
        <v>2.816872946623241</v>
      </c>
      <c r="L540">
        <v>915.6359169172097</v>
      </c>
      <c r="M540">
        <v>401.9606753193812</v>
      </c>
      <c r="N540">
        <v>437.4888931473104</v>
      </c>
    </row>
    <row r="541" spans="1:14">
      <c r="A541">
        <v>539</v>
      </c>
      <c r="B541">
        <v>40.45781053399219</v>
      </c>
      <c r="C541">
        <v>2088.747314885314</v>
      </c>
      <c r="D541">
        <v>0.4227250497200332</v>
      </c>
      <c r="E541">
        <v>237.4205417254342</v>
      </c>
      <c r="F541">
        <v>15.14684441563314</v>
      </c>
      <c r="G541">
        <v>33010.0610639599</v>
      </c>
      <c r="H541">
        <v>0.3930050262150895</v>
      </c>
      <c r="I541">
        <v>0.1888173670395712</v>
      </c>
      <c r="J541">
        <v>17.93977363152386</v>
      </c>
      <c r="K541">
        <v>2.816872946623241</v>
      </c>
      <c r="L541">
        <v>915.6359169172097</v>
      </c>
      <c r="M541">
        <v>401.9449078664398</v>
      </c>
      <c r="N541">
        <v>437.3675796033233</v>
      </c>
    </row>
    <row r="542" spans="1:14">
      <c r="A542">
        <v>540</v>
      </c>
      <c r="B542">
        <v>40.43564913719966</v>
      </c>
      <c r="C542">
        <v>2088.104790635962</v>
      </c>
      <c r="D542">
        <v>0.4227093272734882</v>
      </c>
      <c r="E542">
        <v>237.3635385797141</v>
      </c>
      <c r="F542">
        <v>15.15150520415384</v>
      </c>
      <c r="G542">
        <v>33010.0610639599</v>
      </c>
      <c r="H542">
        <v>0.3929904442812381</v>
      </c>
      <c r="I542">
        <v>0.1888074669633934</v>
      </c>
      <c r="J542">
        <v>17.93834110651412</v>
      </c>
      <c r="K542">
        <v>2.816872946623241</v>
      </c>
      <c r="L542">
        <v>915.6359169172097</v>
      </c>
      <c r="M542">
        <v>401.9626020932812</v>
      </c>
      <c r="N542">
        <v>437.4900756727438</v>
      </c>
    </row>
    <row r="543" spans="1:14">
      <c r="A543">
        <v>541</v>
      </c>
      <c r="B543">
        <v>40.44419248090797</v>
      </c>
      <c r="C543">
        <v>2087.836037199811</v>
      </c>
      <c r="D543">
        <v>0.4227318918701166</v>
      </c>
      <c r="E543">
        <v>237.3316936083389</v>
      </c>
      <c r="F543">
        <v>15.15345555801973</v>
      </c>
      <c r="G543">
        <v>33010.06106395993</v>
      </c>
      <c r="H543">
        <v>0.3929953668899731</v>
      </c>
      <c r="I543">
        <v>0.1887985393981916</v>
      </c>
      <c r="J543">
        <v>17.93866377527614</v>
      </c>
      <c r="K543">
        <v>2.816872946623241</v>
      </c>
      <c r="L543">
        <v>915.6359169172097</v>
      </c>
      <c r="M543">
        <v>401.9684146261368</v>
      </c>
      <c r="N543">
        <v>437.4897258159667</v>
      </c>
    </row>
    <row r="544" spans="1:14">
      <c r="A544">
        <v>542</v>
      </c>
      <c r="B544">
        <v>40.41646471372295</v>
      </c>
      <c r="C544">
        <v>2087.683976908931</v>
      </c>
      <c r="D544">
        <v>0.4226908258406801</v>
      </c>
      <c r="E544">
        <v>237.3280862791964</v>
      </c>
      <c r="F544">
        <v>15.1545592877439</v>
      </c>
      <c r="G544">
        <v>33010.0610639599</v>
      </c>
      <c r="H544">
        <v>0.3929778173753842</v>
      </c>
      <c r="I544">
        <v>0.1888036587956086</v>
      </c>
      <c r="J544">
        <v>17.93716946188793</v>
      </c>
      <c r="K544">
        <v>2.816872946623241</v>
      </c>
      <c r="L544">
        <v>915.6359169172097</v>
      </c>
      <c r="M544">
        <v>401.9733483914073</v>
      </c>
      <c r="N544">
        <v>437.572624512433</v>
      </c>
    </row>
    <row r="545" spans="1:14">
      <c r="A545">
        <v>543</v>
      </c>
      <c r="B545">
        <v>40.4308541929792</v>
      </c>
      <c r="C545">
        <v>2089.992278253103</v>
      </c>
      <c r="D545">
        <v>0.422640635443691</v>
      </c>
      <c r="E545">
        <v>237.5621797077206</v>
      </c>
      <c r="F545">
        <v>15.13782176677875</v>
      </c>
      <c r="G545">
        <v>33010.06106395992</v>
      </c>
      <c r="H545">
        <v>0.3929897839090655</v>
      </c>
      <c r="I545">
        <v>0.1888568765997013</v>
      </c>
      <c r="J545">
        <v>17.938939385932</v>
      </c>
      <c r="K545">
        <v>2.816872946623241</v>
      </c>
      <c r="L545">
        <v>915.6359169172097</v>
      </c>
      <c r="M545">
        <v>401.915524753586</v>
      </c>
      <c r="N545">
        <v>437.3472966956587</v>
      </c>
    </row>
    <row r="546" spans="1:14">
      <c r="A546">
        <v>544</v>
      </c>
      <c r="B546">
        <v>40.41037991046536</v>
      </c>
      <c r="C546">
        <v>2087.803012749126</v>
      </c>
      <c r="D546">
        <v>0.4226770016416787</v>
      </c>
      <c r="E546">
        <v>237.3432060165466</v>
      </c>
      <c r="F546">
        <v>15.15369525235043</v>
      </c>
      <c r="G546">
        <v>33010.06106395991</v>
      </c>
      <c r="H546">
        <v>0.3929741801901384</v>
      </c>
      <c r="I546">
        <v>0.1888084067369788</v>
      </c>
      <c r="J546">
        <v>17.93690766548791</v>
      </c>
      <c r="K546">
        <v>2.816872946623241</v>
      </c>
      <c r="L546">
        <v>915.6359169172097</v>
      </c>
      <c r="M546">
        <v>401.9708295526228</v>
      </c>
      <c r="N546">
        <v>437.5816635348304</v>
      </c>
    </row>
    <row r="547" spans="1:14">
      <c r="A547">
        <v>545</v>
      </c>
      <c r="B547">
        <v>40.43819127090391</v>
      </c>
      <c r="C547">
        <v>2088.611031429433</v>
      </c>
      <c r="D547">
        <v>0.4226970938317206</v>
      </c>
      <c r="E547">
        <v>237.4150677561448</v>
      </c>
      <c r="F547">
        <v>15.1478327587337</v>
      </c>
      <c r="G547">
        <v>33010.06106395991</v>
      </c>
      <c r="H547">
        <v>0.3929926193287832</v>
      </c>
      <c r="I547">
        <v>0.1888198626727818</v>
      </c>
      <c r="J547">
        <v>17.93870101204902</v>
      </c>
      <c r="K547">
        <v>2.816872946623241</v>
      </c>
      <c r="L547">
        <v>915.6359169172097</v>
      </c>
      <c r="M547">
        <v>401.9494752224911</v>
      </c>
      <c r="N547">
        <v>437.4363703696925</v>
      </c>
    </row>
    <row r="548" spans="1:14">
      <c r="A548">
        <v>546</v>
      </c>
      <c r="B548">
        <v>40.43159192522618</v>
      </c>
      <c r="C548">
        <v>2087.778691558577</v>
      </c>
      <c r="D548">
        <v>0.4227128647854791</v>
      </c>
      <c r="E548">
        <v>237.331280826715</v>
      </c>
      <c r="F548">
        <v>15.153871782512</v>
      </c>
      <c r="G548">
        <v>33010.06106395989</v>
      </c>
      <c r="H548">
        <v>0.3929874105376371</v>
      </c>
      <c r="I548">
        <v>0.188801142142082</v>
      </c>
      <c r="J548">
        <v>17.93798959829715</v>
      </c>
      <c r="K548">
        <v>2.816872946623241</v>
      </c>
      <c r="L548">
        <v>915.6359169172097</v>
      </c>
      <c r="M548">
        <v>401.9703805994707</v>
      </c>
      <c r="N548">
        <v>437.5215893109633</v>
      </c>
    </row>
    <row r="549" spans="1:14">
      <c r="A549">
        <v>547</v>
      </c>
      <c r="B549">
        <v>40.42878961551797</v>
      </c>
      <c r="C549">
        <v>2087.840455975204</v>
      </c>
      <c r="D549">
        <v>0.4227062945855158</v>
      </c>
      <c r="E549">
        <v>237.338972159552</v>
      </c>
      <c r="F549">
        <v>15.1534234867394</v>
      </c>
      <c r="G549">
        <v>33010.06106395992</v>
      </c>
      <c r="H549">
        <v>0.3929857586352089</v>
      </c>
      <c r="I549">
        <v>0.1888034395038899</v>
      </c>
      <c r="J549">
        <v>17.93787245126928</v>
      </c>
      <c r="K549">
        <v>2.816872946623241</v>
      </c>
      <c r="L549">
        <v>915.6359169172097</v>
      </c>
      <c r="M549">
        <v>401.9691010527667</v>
      </c>
      <c r="N549">
        <v>437.5263073642669</v>
      </c>
    </row>
    <row r="550" spans="1:14">
      <c r="A550">
        <v>548</v>
      </c>
      <c r="B550">
        <v>40.42312985175351</v>
      </c>
      <c r="C550">
        <v>2088.13490471674</v>
      </c>
      <c r="D550">
        <v>0.4226874243996279</v>
      </c>
      <c r="E550">
        <v>237.3721253310661</v>
      </c>
      <c r="F550">
        <v>15.15128669640772</v>
      </c>
      <c r="G550">
        <v>33010.06106395992</v>
      </c>
      <c r="H550">
        <v>0.3929825739077027</v>
      </c>
      <c r="I550">
        <v>0.1888127675004538</v>
      </c>
      <c r="J550">
        <v>17.93771319602791</v>
      </c>
      <c r="K550">
        <v>2.816872946623241</v>
      </c>
      <c r="L550">
        <v>915.6359169172097</v>
      </c>
      <c r="M550">
        <v>401.9619288908796</v>
      </c>
      <c r="N550">
        <v>437.5171377281947</v>
      </c>
    </row>
    <row r="551" spans="1:14">
      <c r="A551">
        <v>549</v>
      </c>
      <c r="B551">
        <v>40.42852112752573</v>
      </c>
      <c r="C551">
        <v>2088.303154508701</v>
      </c>
      <c r="D551">
        <v>0.4226910067117474</v>
      </c>
      <c r="E551">
        <v>237.3872893775588</v>
      </c>
      <c r="F551">
        <v>15.15006599201472</v>
      </c>
      <c r="G551">
        <v>33010.06106395991</v>
      </c>
      <c r="H551">
        <v>0.3929861855193019</v>
      </c>
      <c r="I551">
        <v>0.1888151174816989</v>
      </c>
      <c r="J551">
        <v>17.93806507268499</v>
      </c>
      <c r="K551">
        <v>2.816872946623241</v>
      </c>
      <c r="L551">
        <v>915.6359169172097</v>
      </c>
      <c r="M551">
        <v>401.9576443447986</v>
      </c>
      <c r="N551">
        <v>437.4889769391066</v>
      </c>
    </row>
    <row r="552" spans="1:14">
      <c r="A552">
        <v>550</v>
      </c>
      <c r="B552">
        <v>40.45372604280099</v>
      </c>
      <c r="C552">
        <v>2089.01945941535</v>
      </c>
      <c r="D552">
        <v>0.4227097864609984</v>
      </c>
      <c r="E552">
        <v>237.4507785002593</v>
      </c>
      <c r="F552">
        <v>15.14487117845891</v>
      </c>
      <c r="G552">
        <v>33010.0610639599</v>
      </c>
      <c r="H552">
        <v>0.3930028980682809</v>
      </c>
      <c r="I552">
        <v>0.188824918235583</v>
      </c>
      <c r="J552">
        <v>17.93968173130826</v>
      </c>
      <c r="K552">
        <v>2.816872946623241</v>
      </c>
      <c r="L552">
        <v>915.6359169172097</v>
      </c>
      <c r="M552">
        <v>401.9388501552546</v>
      </c>
      <c r="N552">
        <v>437.3617983415685</v>
      </c>
    </row>
    <row r="553" spans="1:14">
      <c r="A553">
        <v>551</v>
      </c>
      <c r="B553">
        <v>40.42796196687593</v>
      </c>
      <c r="C553">
        <v>2088.453525212904</v>
      </c>
      <c r="D553">
        <v>0.4226852711786241</v>
      </c>
      <c r="E553">
        <v>237.4032046749469</v>
      </c>
      <c r="F553">
        <v>15.14897517238938</v>
      </c>
      <c r="G553">
        <v>33010.06106395992</v>
      </c>
      <c r="H553">
        <v>0.3929860380257361</v>
      </c>
      <c r="I553">
        <v>0.1888190162994967</v>
      </c>
      <c r="J553">
        <v>17.93810356824772</v>
      </c>
      <c r="K553">
        <v>2.816872946623241</v>
      </c>
      <c r="L553">
        <v>915.6359169172097</v>
      </c>
      <c r="M553">
        <v>401.9539825106507</v>
      </c>
      <c r="N553">
        <v>437.4785558751223</v>
      </c>
    </row>
    <row r="554" spans="1:14">
      <c r="A554">
        <v>552</v>
      </c>
      <c r="B554">
        <v>40.4441262638569</v>
      </c>
      <c r="C554">
        <v>2089.005929792606</v>
      </c>
      <c r="D554">
        <v>0.4226942986017178</v>
      </c>
      <c r="E554">
        <v>237.4535960076512</v>
      </c>
      <c r="F554">
        <v>15.14496926549191</v>
      </c>
      <c r="G554">
        <v>33010.06106395992</v>
      </c>
      <c r="H554">
        <v>0.3929968642682405</v>
      </c>
      <c r="I554">
        <v>0.1888277270711146</v>
      </c>
      <c r="J554">
        <v>17.93918254818114</v>
      </c>
      <c r="K554">
        <v>2.816872946623241</v>
      </c>
      <c r="L554">
        <v>915.6359169172097</v>
      </c>
      <c r="M554">
        <v>401.9395395503402</v>
      </c>
      <c r="N554">
        <v>437.3881870158863</v>
      </c>
    </row>
    <row r="555" spans="1:14">
      <c r="A555">
        <v>553</v>
      </c>
      <c r="B555">
        <v>40.45118912735932</v>
      </c>
      <c r="C555">
        <v>2088.760088522625</v>
      </c>
      <c r="D555">
        <v>0.4227138525978347</v>
      </c>
      <c r="E555">
        <v>237.4248612145305</v>
      </c>
      <c r="F555">
        <v>15.14675178637523</v>
      </c>
      <c r="G555">
        <v>33010.06106395992</v>
      </c>
      <c r="H555">
        <v>0.3930009581411961</v>
      </c>
      <c r="I555">
        <v>0.1888193696148881</v>
      </c>
      <c r="J555">
        <v>17.93943654564375</v>
      </c>
      <c r="K555">
        <v>2.816872946623241</v>
      </c>
      <c r="L555">
        <v>915.6359169172097</v>
      </c>
      <c r="M555">
        <v>401.9452679635178</v>
      </c>
      <c r="N555">
        <v>437.3898612765522</v>
      </c>
    </row>
    <row r="556" spans="1:14">
      <c r="A556">
        <v>554</v>
      </c>
      <c r="B556">
        <v>40.44494839756251</v>
      </c>
      <c r="C556">
        <v>2088.790884724761</v>
      </c>
      <c r="D556">
        <v>0.4227024838345605</v>
      </c>
      <c r="E556">
        <v>237.4308049200759</v>
      </c>
      <c r="F556">
        <v>15.14652846941558</v>
      </c>
      <c r="G556">
        <v>33010.0610639599</v>
      </c>
      <c r="H556">
        <v>0.3929970772124508</v>
      </c>
      <c r="I556">
        <v>0.1888222635249667</v>
      </c>
      <c r="J556">
        <v>17.93913024861945</v>
      </c>
      <c r="K556">
        <v>2.816872946623241</v>
      </c>
      <c r="L556">
        <v>915.6359169172097</v>
      </c>
      <c r="M556">
        <v>401.9446670570707</v>
      </c>
      <c r="N556">
        <v>437.4033915670168</v>
      </c>
    </row>
    <row r="557" spans="1:14">
      <c r="A557">
        <v>555</v>
      </c>
      <c r="B557">
        <v>40.44706657581001</v>
      </c>
      <c r="C557">
        <v>2089.108120138864</v>
      </c>
      <c r="D557">
        <v>0.4226958767172178</v>
      </c>
      <c r="E557">
        <v>237.4629365765174</v>
      </c>
      <c r="F557">
        <v>15.14422843755753</v>
      </c>
      <c r="G557">
        <v>33010.0610639599</v>
      </c>
      <c r="H557">
        <v>0.3929988314431842</v>
      </c>
      <c r="I557">
        <v>0.188829381065096</v>
      </c>
      <c r="J557">
        <v>17.93937975437846</v>
      </c>
      <c r="K557">
        <v>2.816872946623241</v>
      </c>
      <c r="L557">
        <v>915.6359169172097</v>
      </c>
      <c r="M557">
        <v>401.9368469367788</v>
      </c>
      <c r="N557">
        <v>437.3727949058303</v>
      </c>
    </row>
    <row r="558" spans="1:14">
      <c r="A558">
        <v>556</v>
      </c>
      <c r="B558">
        <v>40.44540508874</v>
      </c>
      <c r="C558">
        <v>2088.78237407798</v>
      </c>
      <c r="D558">
        <v>0.4227033716547522</v>
      </c>
      <c r="E558">
        <v>237.4296596837806</v>
      </c>
      <c r="F558">
        <v>15.14659018324243</v>
      </c>
      <c r="G558">
        <v>33010.0610639599</v>
      </c>
      <c r="H558">
        <v>0.3929973081603432</v>
      </c>
      <c r="I558">
        <v>0.1888222624144488</v>
      </c>
      <c r="J558">
        <v>17.93915250669189</v>
      </c>
      <c r="K558">
        <v>2.816872946623241</v>
      </c>
      <c r="L558">
        <v>915.6359169172097</v>
      </c>
      <c r="M558">
        <v>401.9445384864654</v>
      </c>
      <c r="N558">
        <v>437.3991943161395</v>
      </c>
    </row>
    <row r="559" spans="1:14">
      <c r="A559">
        <v>557</v>
      </c>
      <c r="B559">
        <v>40.43679862389413</v>
      </c>
      <c r="C559">
        <v>2089.207356104785</v>
      </c>
      <c r="D559">
        <v>0.4226756376358683</v>
      </c>
      <c r="E559">
        <v>237.4777871976704</v>
      </c>
      <c r="F559">
        <v>15.14350909673541</v>
      </c>
      <c r="G559">
        <v>33010.0610639599</v>
      </c>
      <c r="H559">
        <v>0.3929925110234776</v>
      </c>
      <c r="I559">
        <v>0.1888353009382394</v>
      </c>
      <c r="J559">
        <v>17.93889628783285</v>
      </c>
      <c r="K559">
        <v>2.816872946623241</v>
      </c>
      <c r="L559">
        <v>915.6359169172097</v>
      </c>
      <c r="M559">
        <v>401.9347099430731</v>
      </c>
      <c r="N559">
        <v>437.3905155471642</v>
      </c>
    </row>
    <row r="560" spans="1:14">
      <c r="A560">
        <v>558</v>
      </c>
      <c r="B560">
        <v>40.4411974140389</v>
      </c>
      <c r="C560">
        <v>2088.856818151992</v>
      </c>
      <c r="D560">
        <v>0.4226941539471329</v>
      </c>
      <c r="E560">
        <v>237.4393269394512</v>
      </c>
      <c r="F560">
        <v>15.14605037894812</v>
      </c>
      <c r="G560">
        <v>33010.0610639599</v>
      </c>
      <c r="H560">
        <v>0.3929948085222323</v>
      </c>
      <c r="I560">
        <v>0.188825144155066</v>
      </c>
      <c r="J560">
        <v>17.93896610089248</v>
      </c>
      <c r="K560">
        <v>2.816872946623241</v>
      </c>
      <c r="L560">
        <v>915.6359169172097</v>
      </c>
      <c r="M560">
        <v>401.9431740258219</v>
      </c>
      <c r="N560">
        <v>437.4076465127679</v>
      </c>
    </row>
    <row r="561" spans="1:14">
      <c r="A561">
        <v>559</v>
      </c>
      <c r="B561">
        <v>40.44750344749111</v>
      </c>
      <c r="C561">
        <v>2088.765051820952</v>
      </c>
      <c r="D561">
        <v>0.4227075864092811</v>
      </c>
      <c r="E561">
        <v>237.4270036868406</v>
      </c>
      <c r="F561">
        <v>15.14671579484629</v>
      </c>
      <c r="G561">
        <v>33010.0610639599</v>
      </c>
      <c r="H561">
        <v>0.3929986564496273</v>
      </c>
      <c r="I561">
        <v>0.1888206868234606</v>
      </c>
      <c r="J561">
        <v>17.93924909061617</v>
      </c>
      <c r="K561">
        <v>2.816872946623241</v>
      </c>
      <c r="L561">
        <v>915.6359169172097</v>
      </c>
      <c r="M561">
        <v>401.9452948694359</v>
      </c>
      <c r="N561">
        <v>437.398181123901</v>
      </c>
    </row>
    <row r="562" spans="1:14">
      <c r="A562">
        <v>560</v>
      </c>
      <c r="B562">
        <v>40.44062513338446</v>
      </c>
      <c r="C562">
        <v>2089.101597551022</v>
      </c>
      <c r="D562">
        <v>0.4226854889410646</v>
      </c>
      <c r="E562">
        <v>237.4651300814422</v>
      </c>
      <c r="F562">
        <v>15.14427572083012</v>
      </c>
      <c r="G562">
        <v>33010.0610639599</v>
      </c>
      <c r="H562">
        <v>0.3929948108148903</v>
      </c>
      <c r="I562">
        <v>0.1888311099086006</v>
      </c>
      <c r="J562">
        <v>17.93904397080772</v>
      </c>
      <c r="K562">
        <v>2.816872946623241</v>
      </c>
      <c r="L562">
        <v>915.6359169172097</v>
      </c>
      <c r="M562">
        <v>401.9374435848134</v>
      </c>
      <c r="N562">
        <v>437.3922845744211</v>
      </c>
    </row>
    <row r="563" spans="1:14">
      <c r="A563">
        <v>561</v>
      </c>
      <c r="B563">
        <v>40.43747935150104</v>
      </c>
      <c r="C563">
        <v>2089.34432944939</v>
      </c>
      <c r="D563">
        <v>0.4226724504721051</v>
      </c>
      <c r="E563">
        <v>237.4917844754066</v>
      </c>
      <c r="F563">
        <v>15.14251631777562</v>
      </c>
      <c r="G563">
        <v>33010.0610639599</v>
      </c>
      <c r="H563">
        <v>0.3929931409642922</v>
      </c>
      <c r="I563">
        <v>0.1888383091415019</v>
      </c>
      <c r="J563">
        <v>17.93899126694321</v>
      </c>
      <c r="K563">
        <v>2.816872946623241</v>
      </c>
      <c r="L563">
        <v>915.6359169172097</v>
      </c>
      <c r="M563">
        <v>401.931467699239</v>
      </c>
      <c r="N563">
        <v>437.3782807991265</v>
      </c>
    </row>
    <row r="564" spans="1:14">
      <c r="A564">
        <v>562</v>
      </c>
      <c r="B564">
        <v>40.43742803125524</v>
      </c>
      <c r="C564">
        <v>2089.738732233759</v>
      </c>
      <c r="D564">
        <v>0.4226598149334004</v>
      </c>
      <c r="E564">
        <v>237.5329272901217</v>
      </c>
      <c r="F564">
        <v>15.13965842434331</v>
      </c>
      <c r="G564">
        <v>33010.0610639599</v>
      </c>
      <c r="H564">
        <v>0.3929936457386801</v>
      </c>
      <c r="I564">
        <v>0.1888479611614773</v>
      </c>
      <c r="J564">
        <v>17.93916288795349</v>
      </c>
      <c r="K564">
        <v>2.816872946623241</v>
      </c>
      <c r="L564">
        <v>915.6359169172097</v>
      </c>
      <c r="M564">
        <v>401.9219165992336</v>
      </c>
      <c r="N564">
        <v>437.3483436997474</v>
      </c>
    </row>
    <row r="565" spans="1:14">
      <c r="A565">
        <v>563</v>
      </c>
      <c r="B565">
        <v>40.44151859646094</v>
      </c>
      <c r="C565">
        <v>2089.780075371712</v>
      </c>
      <c r="D565">
        <v>0.4226652388287583</v>
      </c>
      <c r="E565">
        <v>237.535417502102</v>
      </c>
      <c r="F565">
        <v>15.13935890910046</v>
      </c>
      <c r="G565">
        <v>33010.06106395992</v>
      </c>
      <c r="H565">
        <v>0.3929962497479285</v>
      </c>
      <c r="I565">
        <v>0.1888477548580338</v>
      </c>
      <c r="J565">
        <v>17.93939192851044</v>
      </c>
      <c r="K565">
        <v>2.816872946623241</v>
      </c>
      <c r="L565">
        <v>915.6359169172097</v>
      </c>
      <c r="M565">
        <v>401.9206529635601</v>
      </c>
      <c r="N565">
        <v>437.3338596602526</v>
      </c>
    </row>
    <row r="566" spans="1:14">
      <c r="A566">
        <v>564</v>
      </c>
      <c r="B566">
        <v>40.42835388439192</v>
      </c>
      <c r="C566">
        <v>2090.788259113727</v>
      </c>
      <c r="D566">
        <v>0.4226112420590262</v>
      </c>
      <c r="E566">
        <v>237.6462983047218</v>
      </c>
      <c r="F566">
        <v>15.13205866937022</v>
      </c>
      <c r="G566">
        <v>33010.0610639599</v>
      </c>
      <c r="H566">
        <v>0.392989334515509</v>
      </c>
      <c r="I566">
        <v>0.188876901927506</v>
      </c>
      <c r="J566">
        <v>17.93916215895777</v>
      </c>
      <c r="K566">
        <v>2.816872946623241</v>
      </c>
      <c r="L566">
        <v>915.6359169172097</v>
      </c>
      <c r="M566">
        <v>401.8965537817476</v>
      </c>
      <c r="N566">
        <v>437.2883653202646</v>
      </c>
    </row>
    <row r="567" spans="1:14">
      <c r="A567">
        <v>565</v>
      </c>
      <c r="B567">
        <v>40.41927395210185</v>
      </c>
      <c r="C567">
        <v>2090.568115593463</v>
      </c>
      <c r="D567">
        <v>0.4226032445366383</v>
      </c>
      <c r="E567">
        <v>237.6273782598626</v>
      </c>
      <c r="F567">
        <v>15.13365212362769</v>
      </c>
      <c r="G567">
        <v>33010.0610639599</v>
      </c>
      <c r="H567">
        <v>0.3929833566033522</v>
      </c>
      <c r="I567">
        <v>0.1888743318738046</v>
      </c>
      <c r="J567">
        <v>17.93859691843826</v>
      </c>
      <c r="K567">
        <v>2.816872946623241</v>
      </c>
      <c r="L567">
        <v>915.6359169172097</v>
      </c>
      <c r="M567">
        <v>401.9023764122015</v>
      </c>
      <c r="N567">
        <v>437.3325889745165</v>
      </c>
    </row>
    <row r="568" spans="1:14">
      <c r="A568">
        <v>566</v>
      </c>
      <c r="B568">
        <v>40.42101040243335</v>
      </c>
      <c r="C568">
        <v>2090.597324159715</v>
      </c>
      <c r="D568">
        <v>0.4226051562481463</v>
      </c>
      <c r="E568">
        <v>237.6296406629279</v>
      </c>
      <c r="F568">
        <v>15.13344068535807</v>
      </c>
      <c r="G568">
        <v>33010.0610639599</v>
      </c>
      <c r="H568">
        <v>0.3929844781333774</v>
      </c>
      <c r="I568">
        <v>0.18887456705572</v>
      </c>
      <c r="J568">
        <v>17.93870000449794</v>
      </c>
      <c r="K568">
        <v>2.816872946623241</v>
      </c>
      <c r="L568">
        <v>915.6359169172097</v>
      </c>
      <c r="M568">
        <v>401.9015210813515</v>
      </c>
      <c r="N568">
        <v>437.3230954520151</v>
      </c>
    </row>
    <row r="569" spans="1:14">
      <c r="A569">
        <v>567</v>
      </c>
      <c r="B569">
        <v>40.41421233459111</v>
      </c>
      <c r="C569">
        <v>2090.500197659467</v>
      </c>
      <c r="D569">
        <v>0.4225970541638016</v>
      </c>
      <c r="E569">
        <v>237.6225493992075</v>
      </c>
      <c r="F569">
        <v>15.13414379848484</v>
      </c>
      <c r="G569">
        <v>33010.06106395991</v>
      </c>
      <c r="H569">
        <v>0.3929801083846407</v>
      </c>
      <c r="I569">
        <v>0.1888741878784909</v>
      </c>
      <c r="J569">
        <v>17.93830602878451</v>
      </c>
      <c r="K569">
        <v>2.816872946623241</v>
      </c>
      <c r="L569">
        <v>915.6359169172097</v>
      </c>
      <c r="M569">
        <v>401.9043380835118</v>
      </c>
      <c r="N569">
        <v>437.3516441714324</v>
      </c>
    </row>
    <row r="570" spans="1:14">
      <c r="A570">
        <v>568</v>
      </c>
      <c r="B570">
        <v>40.40841214564876</v>
      </c>
      <c r="C570">
        <v>2090.527374854385</v>
      </c>
      <c r="D570">
        <v>0.422586478245783</v>
      </c>
      <c r="E570">
        <v>237.6279108335069</v>
      </c>
      <c r="F570">
        <v>15.13394705216098</v>
      </c>
      <c r="G570">
        <v>33010.0610639599</v>
      </c>
      <c r="H570">
        <v>0.392976470542575</v>
      </c>
      <c r="I570">
        <v>0.1888769737716106</v>
      </c>
      <c r="J570">
        <v>17.93802058946471</v>
      </c>
      <c r="K570">
        <v>2.816872946623241</v>
      </c>
      <c r="L570">
        <v>915.6359169172097</v>
      </c>
      <c r="M570">
        <v>401.903706235222</v>
      </c>
      <c r="N570">
        <v>437.362174207131</v>
      </c>
    </row>
    <row r="571" spans="1:14">
      <c r="A571">
        <v>569</v>
      </c>
      <c r="B571">
        <v>40.42203021276737</v>
      </c>
      <c r="C571">
        <v>2090.72765405159</v>
      </c>
      <c r="D571">
        <v>0.4226026550289331</v>
      </c>
      <c r="E571">
        <v>237.6427594981645</v>
      </c>
      <c r="F571">
        <v>15.13249731060317</v>
      </c>
      <c r="G571">
        <v>33010.0610639599</v>
      </c>
      <c r="H571">
        <v>0.3929852794194553</v>
      </c>
      <c r="I571">
        <v>0.1888775392593323</v>
      </c>
      <c r="J571">
        <v>17.93881090610871</v>
      </c>
      <c r="K571">
        <v>2.816872946623241</v>
      </c>
      <c r="L571">
        <v>915.6359169172097</v>
      </c>
      <c r="M571">
        <v>401.8982183913253</v>
      </c>
      <c r="N571">
        <v>437.309717019364</v>
      </c>
    </row>
    <row r="572" spans="1:14">
      <c r="A572">
        <v>570</v>
      </c>
      <c r="B572">
        <v>40.41595915947078</v>
      </c>
      <c r="C572">
        <v>2091.005118306553</v>
      </c>
      <c r="D572">
        <v>0.4225837012182144</v>
      </c>
      <c r="E572">
        <v>237.6743465591538</v>
      </c>
      <c r="F572">
        <v>15.13048931595252</v>
      </c>
      <c r="G572">
        <v>33010.0610639599</v>
      </c>
      <c r="H572">
        <v>0.3929818218888118</v>
      </c>
      <c r="I572">
        <v>0.1888864442267907</v>
      </c>
      <c r="J572">
        <v>17.93862199945002</v>
      </c>
      <c r="K572">
        <v>2.816872946623241</v>
      </c>
      <c r="L572">
        <v>915.6359169172097</v>
      </c>
      <c r="M572">
        <v>401.8916124062043</v>
      </c>
      <c r="N572">
        <v>437.3027678599044</v>
      </c>
    </row>
    <row r="573" spans="1:14">
      <c r="A573">
        <v>571</v>
      </c>
      <c r="B573">
        <v>40.41387418910095</v>
      </c>
      <c r="C573">
        <v>2091.24044360857</v>
      </c>
      <c r="D573">
        <v>0.4225727040990691</v>
      </c>
      <c r="E573">
        <v>237.6997810683687</v>
      </c>
      <c r="F573">
        <v>15.12878669635236</v>
      </c>
      <c r="G573">
        <v>33010.0610639599</v>
      </c>
      <c r="H573">
        <v>0.3929808127735659</v>
      </c>
      <c r="I573">
        <v>0.1888930069213795</v>
      </c>
      <c r="J573">
        <v>17.93861963731876</v>
      </c>
      <c r="K573">
        <v>2.816872946623241</v>
      </c>
      <c r="L573">
        <v>915.6359169172097</v>
      </c>
      <c r="M573">
        <v>401.885880584193</v>
      </c>
      <c r="N573">
        <v>437.2901011945147</v>
      </c>
    </row>
    <row r="574" spans="1:14">
      <c r="A574">
        <v>572</v>
      </c>
      <c r="B574">
        <v>40.41721628109227</v>
      </c>
      <c r="C574">
        <v>2091.049977626999</v>
      </c>
      <c r="D574">
        <v>0.4225841762281334</v>
      </c>
      <c r="E574">
        <v>237.6783943774264</v>
      </c>
      <c r="F574">
        <v>15.13016472138234</v>
      </c>
      <c r="G574">
        <v>33010.0610639599</v>
      </c>
      <c r="H574">
        <v>0.3929826139201085</v>
      </c>
      <c r="I574">
        <v>0.1888875975930653</v>
      </c>
      <c r="J574">
        <v>17.93870988336791</v>
      </c>
      <c r="K574">
        <v>2.816872946623241</v>
      </c>
      <c r="L574">
        <v>915.6359169172097</v>
      </c>
      <c r="M574">
        <v>401.8900608506315</v>
      </c>
      <c r="N574">
        <v>437.2913136894639</v>
      </c>
    </row>
    <row r="575" spans="1:14">
      <c r="A575">
        <v>573</v>
      </c>
      <c r="B575">
        <v>40.41385736795374</v>
      </c>
      <c r="C575">
        <v>2091.154255924428</v>
      </c>
      <c r="D575">
        <v>0.4225753328501514</v>
      </c>
      <c r="E575">
        <v>237.6907695999893</v>
      </c>
      <c r="F575">
        <v>15.12941023480513</v>
      </c>
      <c r="G575">
        <v>33010.06106395991</v>
      </c>
      <c r="H575">
        <v>0.3929806554236533</v>
      </c>
      <c r="I575">
        <v>0.188891131042145</v>
      </c>
      <c r="J575">
        <v>17.93858183424556</v>
      </c>
      <c r="K575">
        <v>2.816872946623241</v>
      </c>
      <c r="L575">
        <v>915.6359169172097</v>
      </c>
      <c r="M575">
        <v>401.8877691794065</v>
      </c>
      <c r="N575">
        <v>437.2941011015777</v>
      </c>
    </row>
    <row r="576" spans="1:14">
      <c r="A576">
        <v>574</v>
      </c>
      <c r="B576">
        <v>40.4368421135003</v>
      </c>
      <c r="C576">
        <v>2091.743333483293</v>
      </c>
      <c r="D576">
        <v>0.4225946233573788</v>
      </c>
      <c r="E576">
        <v>237.7419969307368</v>
      </c>
      <c r="F576">
        <v>15.12514948449914</v>
      </c>
      <c r="G576">
        <v>33010.0610639599</v>
      </c>
      <c r="H576">
        <v>0.3929958453726398</v>
      </c>
      <c r="I576">
        <v>0.1888982965103242</v>
      </c>
      <c r="J576">
        <v>17.94002557841507</v>
      </c>
      <c r="K576">
        <v>2.816872946623241</v>
      </c>
      <c r="L576">
        <v>915.6359169172097</v>
      </c>
      <c r="M576">
        <v>401.872365834237</v>
      </c>
      <c r="N576">
        <v>437.1842355190229</v>
      </c>
    </row>
    <row r="577" spans="1:14">
      <c r="A577">
        <v>575</v>
      </c>
      <c r="B577">
        <v>40.40318145025696</v>
      </c>
      <c r="C577">
        <v>2090.649769209765</v>
      </c>
      <c r="D577">
        <v>0.4225738662801369</v>
      </c>
      <c r="E577">
        <v>237.642966298723</v>
      </c>
      <c r="F577">
        <v>15.13306105503172</v>
      </c>
      <c r="G577">
        <v>33010.0610639599</v>
      </c>
      <c r="H577">
        <v>0.3929733395146638</v>
      </c>
      <c r="I577">
        <v>0.1888817641046463</v>
      </c>
      <c r="J577">
        <v>17.93780640400285</v>
      </c>
      <c r="K577">
        <v>2.816872946623241</v>
      </c>
      <c r="L577">
        <v>915.6359169172097</v>
      </c>
      <c r="M577">
        <v>401.9008661086469</v>
      </c>
      <c r="N577">
        <v>437.3667063321253</v>
      </c>
    </row>
    <row r="578" spans="1:14">
      <c r="A578">
        <v>576</v>
      </c>
      <c r="B578">
        <v>40.41794703773088</v>
      </c>
      <c r="C578">
        <v>2090.206339052331</v>
      </c>
      <c r="D578">
        <v>0.4226125700530791</v>
      </c>
      <c r="E578">
        <v>237.5902505753932</v>
      </c>
      <c r="F578">
        <v>15.13627148240471</v>
      </c>
      <c r="G578">
        <v>33010.0610639599</v>
      </c>
      <c r="H578">
        <v>0.3929820453225795</v>
      </c>
      <c r="I578">
        <v>0.1888658708877553</v>
      </c>
      <c r="J578">
        <v>17.93836896925243</v>
      </c>
      <c r="K578">
        <v>2.816872946623241</v>
      </c>
      <c r="L578">
        <v>915.6359169172097</v>
      </c>
      <c r="M578">
        <v>401.9112343384389</v>
      </c>
      <c r="N578">
        <v>437.3632075975366</v>
      </c>
    </row>
    <row r="579" spans="1:14">
      <c r="A579">
        <v>577</v>
      </c>
      <c r="B579">
        <v>40.41702086619586</v>
      </c>
      <c r="C579">
        <v>2090.974032971014</v>
      </c>
      <c r="D579">
        <v>0.4225864458315906</v>
      </c>
      <c r="E579">
        <v>237.6706344495565</v>
      </c>
      <c r="F579">
        <v>15.13071425243181</v>
      </c>
      <c r="G579">
        <v>33010.06106395992</v>
      </c>
      <c r="H579">
        <v>0.392982445684454</v>
      </c>
      <c r="I579">
        <v>0.1888853507743334</v>
      </c>
      <c r="J579">
        <v>17.93866320914067</v>
      </c>
      <c r="K579">
        <v>2.816872946623241</v>
      </c>
      <c r="L579">
        <v>915.6359169172097</v>
      </c>
      <c r="M579">
        <v>401.8923116707337</v>
      </c>
      <c r="N579">
        <v>437.3025572058214</v>
      </c>
    </row>
    <row r="580" spans="1:14">
      <c r="A580">
        <v>578</v>
      </c>
      <c r="B580">
        <v>40.41576576662434</v>
      </c>
      <c r="C580">
        <v>2091.149430058069</v>
      </c>
      <c r="D580">
        <v>0.4225787528061666</v>
      </c>
      <c r="E580">
        <v>237.6894628725581</v>
      </c>
      <c r="F580">
        <v>15.12944514981925</v>
      </c>
      <c r="G580">
        <v>33010.0610639599</v>
      </c>
      <c r="H580">
        <v>0.3929818816995301</v>
      </c>
      <c r="I580">
        <v>0.1888901319584703</v>
      </c>
      <c r="J580">
        <v>17.93867619142655</v>
      </c>
      <c r="K580">
        <v>2.816872946623241</v>
      </c>
      <c r="L580">
        <v>915.6359169172097</v>
      </c>
      <c r="M580">
        <v>401.8880396081439</v>
      </c>
      <c r="N580">
        <v>437.2909403510774</v>
      </c>
    </row>
    <row r="581" spans="1:14">
      <c r="A581">
        <v>579</v>
      </c>
      <c r="B581">
        <v>40.41527446385882</v>
      </c>
      <c r="C581">
        <v>2091.15863296298</v>
      </c>
      <c r="D581">
        <v>0.4225776205413732</v>
      </c>
      <c r="E581">
        <v>237.6906292546806</v>
      </c>
      <c r="F581">
        <v>15.12937856718756</v>
      </c>
      <c r="G581">
        <v>33010.06106395992</v>
      </c>
      <c r="H581">
        <v>0.392981578076644</v>
      </c>
      <c r="I581">
        <v>0.1888905792610622</v>
      </c>
      <c r="J581">
        <v>17.93865546499413</v>
      </c>
      <c r="K581">
        <v>2.816872946623241</v>
      </c>
      <c r="L581">
        <v>915.6359169172097</v>
      </c>
      <c r="M581">
        <v>401.8877807733364</v>
      </c>
      <c r="N581">
        <v>437.2915590551492</v>
      </c>
    </row>
    <row r="582" spans="1:14">
      <c r="A582">
        <v>580</v>
      </c>
      <c r="B582">
        <v>40.41335805908884</v>
      </c>
      <c r="C582">
        <v>2091.383066066644</v>
      </c>
      <c r="D582">
        <v>0.4225673730025735</v>
      </c>
      <c r="E582">
        <v>237.714903957531</v>
      </c>
      <c r="F582">
        <v>15.12775498447647</v>
      </c>
      <c r="G582">
        <v>33010.06106395992</v>
      </c>
      <c r="H582">
        <v>0.3929806965588213</v>
      </c>
      <c r="I582">
        <v>0.188896512004329</v>
      </c>
      <c r="J582">
        <v>17.93865449389332</v>
      </c>
      <c r="K582">
        <v>2.816872946623241</v>
      </c>
      <c r="L582">
        <v>915.6359169172097</v>
      </c>
      <c r="M582">
        <v>401.8825821256724</v>
      </c>
      <c r="N582">
        <v>437.2808597979534</v>
      </c>
    </row>
    <row r="583" spans="1:14">
      <c r="A583">
        <v>581</v>
      </c>
      <c r="B583">
        <v>40.4148379321196</v>
      </c>
      <c r="C583">
        <v>2091.048753463308</v>
      </c>
      <c r="D583">
        <v>0.4225804197672092</v>
      </c>
      <c r="E583">
        <v>237.6793783968472</v>
      </c>
      <c r="F583">
        <v>15.13017357904205</v>
      </c>
      <c r="G583">
        <v>33010.0610639599</v>
      </c>
      <c r="H583">
        <v>0.3929811626928116</v>
      </c>
      <c r="I583">
        <v>0.1888879685321044</v>
      </c>
      <c r="J583">
        <v>17.93858367066466</v>
      </c>
      <c r="K583">
        <v>2.816872946623241</v>
      </c>
      <c r="L583">
        <v>915.6359169172097</v>
      </c>
      <c r="M583">
        <v>401.890519523494</v>
      </c>
      <c r="N583">
        <v>437.3011206735293</v>
      </c>
    </row>
    <row r="584" spans="1:14">
      <c r="A584">
        <v>582</v>
      </c>
      <c r="B584">
        <v>40.43095053225816</v>
      </c>
      <c r="C584">
        <v>2091.122471692884</v>
      </c>
      <c r="D584">
        <v>0.422604791184417</v>
      </c>
      <c r="E584">
        <v>237.6799456105872</v>
      </c>
      <c r="F584">
        <v>15.12964019583541</v>
      </c>
      <c r="G584">
        <v>33010.0610639599</v>
      </c>
      <c r="H584">
        <v>0.3929913716264848</v>
      </c>
      <c r="I584">
        <v>0.1888845561229387</v>
      </c>
      <c r="J584">
        <v>17.93944527576324</v>
      </c>
      <c r="K584">
        <v>2.816872946623241</v>
      </c>
      <c r="L584">
        <v>915.6359169172097</v>
      </c>
      <c r="M584">
        <v>401.8880637184216</v>
      </c>
      <c r="N584">
        <v>437.253033101116</v>
      </c>
    </row>
    <row r="585" spans="1:14">
      <c r="A585">
        <v>583</v>
      </c>
      <c r="B585">
        <v>40.42401124925923</v>
      </c>
      <c r="C585">
        <v>2091.430948789162</v>
      </c>
      <c r="D585">
        <v>0.4225833572636692</v>
      </c>
      <c r="E585">
        <v>237.7151245423727</v>
      </c>
      <c r="F585">
        <v>15.12740863878685</v>
      </c>
      <c r="G585">
        <v>33010.0610639599</v>
      </c>
      <c r="H585">
        <v>0.3929873971075833</v>
      </c>
      <c r="I585">
        <v>0.1888946376695228</v>
      </c>
      <c r="J585">
        <v>17.93922666862106</v>
      </c>
      <c r="K585">
        <v>2.816872946623241</v>
      </c>
      <c r="L585">
        <v>915.6359169172097</v>
      </c>
      <c r="M585">
        <v>401.8806193934192</v>
      </c>
      <c r="N585">
        <v>437.2450171036712</v>
      </c>
    </row>
    <row r="586" spans="1:14">
      <c r="A586">
        <v>584</v>
      </c>
      <c r="B586">
        <v>40.41873108502122</v>
      </c>
      <c r="C586">
        <v>2091.642076848547</v>
      </c>
      <c r="D586">
        <v>0.4225679484953593</v>
      </c>
      <c r="E586">
        <v>237.7394938334866</v>
      </c>
      <c r="F586">
        <v>15.12588169473424</v>
      </c>
      <c r="G586">
        <v>33010.0610639599</v>
      </c>
      <c r="H586">
        <v>0.3929843865479477</v>
      </c>
      <c r="I586">
        <v>0.1889013507930382</v>
      </c>
      <c r="J586">
        <v>17.93904728811406</v>
      </c>
      <c r="K586">
        <v>2.816872946623241</v>
      </c>
      <c r="L586">
        <v>915.6359169172097</v>
      </c>
      <c r="M586">
        <v>401.8758672816371</v>
      </c>
      <c r="N586">
        <v>437.2447837120929</v>
      </c>
    </row>
    <row r="587" spans="1:14">
      <c r="A587">
        <v>585</v>
      </c>
      <c r="B587">
        <v>40.40841760560432</v>
      </c>
      <c r="C587">
        <v>2091.463343045107</v>
      </c>
      <c r="D587">
        <v>0.4225565032274649</v>
      </c>
      <c r="E587">
        <v>237.7254083501796</v>
      </c>
      <c r="F587">
        <v>15.12717433339065</v>
      </c>
      <c r="G587">
        <v>33010.0610639599</v>
      </c>
      <c r="H587">
        <v>0.3929776642984078</v>
      </c>
      <c r="I587">
        <v>0.1889003824062876</v>
      </c>
      <c r="J587">
        <v>17.93843788550561</v>
      </c>
      <c r="K587">
        <v>2.816872946623241</v>
      </c>
      <c r="L587">
        <v>915.6359169172097</v>
      </c>
      <c r="M587">
        <v>401.8805702330005</v>
      </c>
      <c r="N587">
        <v>437.2850602766894</v>
      </c>
    </row>
    <row r="588" spans="1:14">
      <c r="A588">
        <v>586</v>
      </c>
      <c r="B588">
        <v>40.40832531847489</v>
      </c>
      <c r="C588">
        <v>2091.293669946598</v>
      </c>
      <c r="D588">
        <v>0.4225617105074211</v>
      </c>
      <c r="E588">
        <v>237.7077456266652</v>
      </c>
      <c r="F588">
        <v>15.12840164764963</v>
      </c>
      <c r="G588">
        <v>33010.06106395992</v>
      </c>
      <c r="H588">
        <v>0.3929773628967035</v>
      </c>
      <c r="I588">
        <v>0.1888963677514254</v>
      </c>
      <c r="J588">
        <v>17.938358290936</v>
      </c>
      <c r="K588">
        <v>2.816872946623241</v>
      </c>
      <c r="L588">
        <v>915.6359169172097</v>
      </c>
      <c r="M588">
        <v>401.884592002875</v>
      </c>
      <c r="N588">
        <v>437.2971126246934</v>
      </c>
    </row>
    <row r="589" spans="1:14">
      <c r="A589">
        <v>587</v>
      </c>
      <c r="B589">
        <v>40.41757002544226</v>
      </c>
      <c r="C589">
        <v>2091.253505155384</v>
      </c>
      <c r="D589">
        <v>0.4225784252066814</v>
      </c>
      <c r="E589">
        <v>237.6995127615324</v>
      </c>
      <c r="F589">
        <v>15.12869220500773</v>
      </c>
      <c r="G589">
        <v>33010.0610639599</v>
      </c>
      <c r="H589">
        <v>0.3929831492621199</v>
      </c>
      <c r="I589">
        <v>0.1888921201480775</v>
      </c>
      <c r="J589">
        <v>17.93881508619414</v>
      </c>
      <c r="K589">
        <v>2.816872946623241</v>
      </c>
      <c r="L589">
        <v>915.6359169172097</v>
      </c>
      <c r="M589">
        <v>401.885419973282</v>
      </c>
      <c r="N589">
        <v>437.2787631645485</v>
      </c>
    </row>
    <row r="590" spans="1:14">
      <c r="A590">
        <v>588</v>
      </c>
      <c r="B590">
        <v>40.42749458736441</v>
      </c>
      <c r="C590">
        <v>2090.530153970186</v>
      </c>
      <c r="D590">
        <v>0.422617998753495</v>
      </c>
      <c r="E590">
        <v>237.6197559507011</v>
      </c>
      <c r="F590">
        <v>15.13392693334504</v>
      </c>
      <c r="G590">
        <v>33010.0610639599</v>
      </c>
      <c r="H590">
        <v>0.3929884389899965</v>
      </c>
      <c r="I590">
        <v>0.1888709446419122</v>
      </c>
      <c r="J590">
        <v>17.93900467821739</v>
      </c>
      <c r="K590">
        <v>2.816872946623241</v>
      </c>
      <c r="L590">
        <v>915.6359169172097</v>
      </c>
      <c r="M590">
        <v>401.9027747330405</v>
      </c>
      <c r="N590">
        <v>437.3094110088622</v>
      </c>
    </row>
    <row r="591" spans="1:14">
      <c r="A591">
        <v>589</v>
      </c>
      <c r="B591">
        <v>40.41425804954665</v>
      </c>
      <c r="C591">
        <v>2091.637959883168</v>
      </c>
      <c r="D591">
        <v>0.4225606212371906</v>
      </c>
      <c r="E591">
        <v>237.7410262240164</v>
      </c>
      <c r="F591">
        <v>15.12591146696656</v>
      </c>
      <c r="G591">
        <v>33010.06106395992</v>
      </c>
      <c r="H591">
        <v>0.3929815584620329</v>
      </c>
      <c r="I591">
        <v>0.188902803278986</v>
      </c>
      <c r="J591">
        <v>17.93881561205673</v>
      </c>
      <c r="K591">
        <v>2.816872946623241</v>
      </c>
      <c r="L591">
        <v>915.6359169172097</v>
      </c>
      <c r="M591">
        <v>401.8760610867578</v>
      </c>
      <c r="N591">
        <v>437.2557268903805</v>
      </c>
    </row>
    <row r="592" spans="1:14">
      <c r="A592">
        <v>590</v>
      </c>
      <c r="B592">
        <v>40.42729244354828</v>
      </c>
      <c r="C592">
        <v>2090.547362992394</v>
      </c>
      <c r="D592">
        <v>0.4226170755699949</v>
      </c>
      <c r="E592">
        <v>237.6216249609299</v>
      </c>
      <c r="F592">
        <v>15.13380235349131</v>
      </c>
      <c r="G592">
        <v>33010.0610639599</v>
      </c>
      <c r="H592">
        <v>0.3929883170905149</v>
      </c>
      <c r="I592">
        <v>0.1888715444856804</v>
      </c>
      <c r="J592">
        <v>17.93900194018511</v>
      </c>
      <c r="K592">
        <v>2.816872946623241</v>
      </c>
      <c r="L592">
        <v>915.6359169172097</v>
      </c>
      <c r="M592">
        <v>401.9022673702946</v>
      </c>
      <c r="N592">
        <v>437.3072141479005</v>
      </c>
    </row>
    <row r="593" spans="1:14">
      <c r="A593">
        <v>591</v>
      </c>
      <c r="B593">
        <v>40.41027826036947</v>
      </c>
      <c r="C593">
        <v>2091.006470880978</v>
      </c>
      <c r="D593">
        <v>0.4225742704576178</v>
      </c>
      <c r="E593">
        <v>237.677011411986</v>
      </c>
      <c r="F593">
        <v>15.13047952874566</v>
      </c>
      <c r="G593">
        <v>33010.06106395991</v>
      </c>
      <c r="H593">
        <v>0.3929782671368258</v>
      </c>
      <c r="I593">
        <v>0.1888882366632381</v>
      </c>
      <c r="J593">
        <v>17.93832948931768</v>
      </c>
      <c r="K593">
        <v>2.816872946623241</v>
      </c>
      <c r="L593">
        <v>915.6359169172097</v>
      </c>
      <c r="M593">
        <v>401.8918876863928</v>
      </c>
      <c r="N593">
        <v>437.3190992998075</v>
      </c>
    </row>
    <row r="594" spans="1:14">
      <c r="A594">
        <v>592</v>
      </c>
      <c r="B594">
        <v>40.39986019835582</v>
      </c>
      <c r="C594">
        <v>2090.321035750959</v>
      </c>
      <c r="D594">
        <v>0.4225788250838244</v>
      </c>
      <c r="E594">
        <v>237.610162005888</v>
      </c>
      <c r="F594">
        <v>15.1354409495158</v>
      </c>
      <c r="G594">
        <v>33010.0610639599</v>
      </c>
      <c r="H594">
        <v>0.3929708177629386</v>
      </c>
      <c r="I594">
        <v>0.1888747807587985</v>
      </c>
      <c r="J594">
        <v>17.93749011492212</v>
      </c>
      <c r="K594">
        <v>2.816872946623241</v>
      </c>
      <c r="L594">
        <v>915.6359169172097</v>
      </c>
      <c r="M594">
        <v>401.9089846439327</v>
      </c>
      <c r="N594">
        <v>437.4004601307525</v>
      </c>
    </row>
    <row r="595" spans="1:14">
      <c r="A595">
        <v>593</v>
      </c>
      <c r="B595">
        <v>40.41700740079448</v>
      </c>
      <c r="C595">
        <v>2091.208199084072</v>
      </c>
      <c r="D595">
        <v>0.422578913582306</v>
      </c>
      <c r="E595">
        <v>237.6950294586521</v>
      </c>
      <c r="F595">
        <v>15.12901996845482</v>
      </c>
      <c r="G595">
        <v>33010.06106395991</v>
      </c>
      <c r="H595">
        <v>0.3929827316998356</v>
      </c>
      <c r="I595">
        <v>0.1888912382654922</v>
      </c>
      <c r="J595">
        <v>17.93876661709496</v>
      </c>
      <c r="K595">
        <v>2.816872946623241</v>
      </c>
      <c r="L595">
        <v>915.6359169172097</v>
      </c>
      <c r="M595">
        <v>401.8865007166908</v>
      </c>
      <c r="N595">
        <v>437.2824704685091</v>
      </c>
    </row>
    <row r="596" spans="1:14">
      <c r="A596">
        <v>594</v>
      </c>
      <c r="B596">
        <v>40.41301600129</v>
      </c>
      <c r="C596">
        <v>2091.089489284656</v>
      </c>
      <c r="D596">
        <v>0.4225761032481281</v>
      </c>
      <c r="E596">
        <v>237.6844301478534</v>
      </c>
      <c r="F596">
        <v>15.12987883314473</v>
      </c>
      <c r="G596">
        <v>33010.06106395991</v>
      </c>
      <c r="H596">
        <v>0.3929800768009362</v>
      </c>
      <c r="I596">
        <v>0.1888895465475498</v>
      </c>
      <c r="J596">
        <v>17.93850820792256</v>
      </c>
      <c r="K596">
        <v>2.816872946623241</v>
      </c>
      <c r="L596">
        <v>915.6359169172097</v>
      </c>
      <c r="M596">
        <v>401.8896146554141</v>
      </c>
      <c r="N596">
        <v>437.303464383238</v>
      </c>
    </row>
    <row r="597" spans="1:14">
      <c r="A597">
        <v>595</v>
      </c>
      <c r="B597">
        <v>40.41044052411284</v>
      </c>
      <c r="C597">
        <v>2091.033638824872</v>
      </c>
      <c r="D597">
        <v>0.4225736987663739</v>
      </c>
      <c r="E597">
        <v>237.6797814320844</v>
      </c>
      <c r="F597">
        <v>15.13028294462033</v>
      </c>
      <c r="G597">
        <v>33010.0610639599</v>
      </c>
      <c r="H597">
        <v>0.3929784147726775</v>
      </c>
      <c r="I597">
        <v>0.1888887833523782</v>
      </c>
      <c r="J597">
        <v>17.93834949691018</v>
      </c>
      <c r="K597">
        <v>2.816872946623241</v>
      </c>
      <c r="L597">
        <v>915.6359169172097</v>
      </c>
      <c r="M597">
        <v>401.8912801344916</v>
      </c>
      <c r="N597">
        <v>437.316743647152</v>
      </c>
    </row>
    <row r="598" spans="1:14">
      <c r="A598">
        <v>596</v>
      </c>
      <c r="B598">
        <v>40.40743263931328</v>
      </c>
      <c r="C598">
        <v>2091.008594431971</v>
      </c>
      <c r="D598">
        <v>0.4225695155993939</v>
      </c>
      <c r="E598">
        <v>237.6785035949775</v>
      </c>
      <c r="F598">
        <v>15.13046416279025</v>
      </c>
      <c r="G598">
        <v>33010.0610639599</v>
      </c>
      <c r="H598">
        <v>0.392976495383604</v>
      </c>
      <c r="I598">
        <v>0.1888891225828507</v>
      </c>
      <c r="J598">
        <v>17.93818340215766</v>
      </c>
      <c r="K598">
        <v>2.816872946623241</v>
      </c>
      <c r="L598">
        <v>915.6359169172097</v>
      </c>
      <c r="M598">
        <v>401.8920320795103</v>
      </c>
      <c r="N598">
        <v>437.3267455819909</v>
      </c>
    </row>
    <row r="599" spans="1:14">
      <c r="A599">
        <v>597</v>
      </c>
      <c r="B599">
        <v>40.40342885016738</v>
      </c>
      <c r="C599">
        <v>2091.156368911967</v>
      </c>
      <c r="D599">
        <v>0.4225580937315616</v>
      </c>
      <c r="E599">
        <v>237.6956490813893</v>
      </c>
      <c r="F599">
        <v>15.12939494744749</v>
      </c>
      <c r="G599">
        <v>33010.0610639599</v>
      </c>
      <c r="H599">
        <v>0.3929741517636769</v>
      </c>
      <c r="I599">
        <v>0.1888942403490108</v>
      </c>
      <c r="J599">
        <v>17.93804387639044</v>
      </c>
      <c r="K599">
        <v>2.816872946623241</v>
      </c>
      <c r="L599">
        <v>915.6359169172097</v>
      </c>
      <c r="M599">
        <v>401.8884362708092</v>
      </c>
      <c r="N599">
        <v>437.3249029186838</v>
      </c>
    </row>
    <row r="600" spans="1:14">
      <c r="A600">
        <v>598</v>
      </c>
      <c r="B600">
        <v>40.40162332140539</v>
      </c>
      <c r="C600">
        <v>2090.815466767692</v>
      </c>
      <c r="D600">
        <v>0.4225660741390606</v>
      </c>
      <c r="E600">
        <v>237.6609560599696</v>
      </c>
      <c r="F600">
        <v>15.13186175681501</v>
      </c>
      <c r="G600">
        <v>33010.0610639599</v>
      </c>
      <c r="H600">
        <v>0.3929726056849644</v>
      </c>
      <c r="I600">
        <v>0.1888861526796793</v>
      </c>
      <c r="J600">
        <v>17.93779825779949</v>
      </c>
      <c r="K600">
        <v>2.816872946623241</v>
      </c>
      <c r="L600">
        <v>915.6359169172097</v>
      </c>
      <c r="M600">
        <v>401.8970660426848</v>
      </c>
      <c r="N600">
        <v>437.3590172779147</v>
      </c>
    </row>
    <row r="601" spans="1:14">
      <c r="A601">
        <v>599</v>
      </c>
      <c r="B601">
        <v>40.41068989087218</v>
      </c>
      <c r="C601">
        <v>2091.103730946417</v>
      </c>
      <c r="D601">
        <v>0.4225719026759768</v>
      </c>
      <c r="E601">
        <v>237.68698796805</v>
      </c>
      <c r="F601">
        <v>15.12977578965931</v>
      </c>
      <c r="G601">
        <v>33010.06106395992</v>
      </c>
      <c r="H601">
        <v>0.3929786682668213</v>
      </c>
      <c r="I601">
        <v>0.1888903725852254</v>
      </c>
      <c r="J601">
        <v>17.93839260029032</v>
      </c>
      <c r="K601">
        <v>2.816872946623241</v>
      </c>
      <c r="L601">
        <v>915.6359169172097</v>
      </c>
      <c r="M601">
        <v>401.8896126164145</v>
      </c>
      <c r="N601">
        <v>437.3115376674012</v>
      </c>
    </row>
    <row r="602" spans="1:14">
      <c r="A602">
        <v>600</v>
      </c>
      <c r="B602">
        <v>40.40612144187136</v>
      </c>
      <c r="C602">
        <v>2091.198844968138</v>
      </c>
      <c r="D602">
        <v>0.4225612336158586</v>
      </c>
      <c r="E602">
        <v>237.6988970430817</v>
      </c>
      <c r="F602">
        <v>15.12908764188868</v>
      </c>
      <c r="G602">
        <v>33010.0610639599</v>
      </c>
      <c r="H602">
        <v>0.3929759084931757</v>
      </c>
      <c r="I602">
        <v>0.1888943405032404</v>
      </c>
      <c r="J602">
        <v>17.93820079304847</v>
      </c>
      <c r="K602">
        <v>2.816872946623241</v>
      </c>
      <c r="L602">
        <v>915.6359169172097</v>
      </c>
      <c r="M602">
        <v>401.887353946171</v>
      </c>
      <c r="N602">
        <v>437.3145983538455</v>
      </c>
    </row>
    <row r="603" spans="1:14">
      <c r="A603">
        <v>601</v>
      </c>
      <c r="B603">
        <v>40.40987451258358</v>
      </c>
      <c r="C603">
        <v>2091.208345299385</v>
      </c>
      <c r="D603">
        <v>0.4225672029979039</v>
      </c>
      <c r="E603">
        <v>237.6982464251955</v>
      </c>
      <c r="F603">
        <v>15.12901891064802</v>
      </c>
      <c r="G603">
        <v>33010.0610639599</v>
      </c>
      <c r="H603">
        <v>0.3929782953516055</v>
      </c>
      <c r="I603">
        <v>0.1888932325054183</v>
      </c>
      <c r="J603">
        <v>17.93839756832189</v>
      </c>
      <c r="K603">
        <v>2.816872946623241</v>
      </c>
      <c r="L603">
        <v>915.6359169172097</v>
      </c>
      <c r="M603">
        <v>401.887077318012</v>
      </c>
      <c r="N603">
        <v>437.3050041211863</v>
      </c>
    </row>
    <row r="604" spans="1:14">
      <c r="A604">
        <v>602</v>
      </c>
      <c r="B604">
        <v>40.41201793854106</v>
      </c>
      <c r="C604">
        <v>2091.193028499594</v>
      </c>
      <c r="D604">
        <v>0.4225711887007816</v>
      </c>
      <c r="E604">
        <v>237.6956801176739</v>
      </c>
      <c r="F604">
        <v>15.12912972210852</v>
      </c>
      <c r="G604">
        <v>33010.0610639599</v>
      </c>
      <c r="H604">
        <v>0.3929796000702548</v>
      </c>
      <c r="I604">
        <v>0.1888923129659236</v>
      </c>
      <c r="J604">
        <v>17.93850192624586</v>
      </c>
      <c r="K604">
        <v>2.816872946623241</v>
      </c>
      <c r="L604">
        <v>915.6359169172097</v>
      </c>
      <c r="M604">
        <v>401.8872273435813</v>
      </c>
      <c r="N604">
        <v>437.2985337987134</v>
      </c>
    </row>
    <row r="605" spans="1:14">
      <c r="A605">
        <v>603</v>
      </c>
      <c r="B605">
        <v>40.40293358502431</v>
      </c>
      <c r="C605">
        <v>2090.88326009165</v>
      </c>
      <c r="D605">
        <v>0.4225660132977856</v>
      </c>
      <c r="E605">
        <v>237.6674146129631</v>
      </c>
      <c r="F605">
        <v>15.13137113200311</v>
      </c>
      <c r="G605">
        <v>33010.06106395991</v>
      </c>
      <c r="H605">
        <v>0.3929734922795184</v>
      </c>
      <c r="I605">
        <v>0.1888875879484945</v>
      </c>
      <c r="J605">
        <v>17.93789666651512</v>
      </c>
      <c r="K605">
        <v>2.816872946623241</v>
      </c>
      <c r="L605">
        <v>915.6359169172097</v>
      </c>
      <c r="M605">
        <v>401.8951908231952</v>
      </c>
      <c r="N605">
        <v>437.3476941147647</v>
      </c>
    </row>
    <row r="606" spans="1:14">
      <c r="A606">
        <v>604</v>
      </c>
      <c r="B606">
        <v>40.40642601275221</v>
      </c>
      <c r="C606">
        <v>2090.975695322727</v>
      </c>
      <c r="D606">
        <v>0.4225689049007859</v>
      </c>
      <c r="E606">
        <v>237.6755232600929</v>
      </c>
      <c r="F606">
        <v>15.13070222332558</v>
      </c>
      <c r="G606">
        <v>33010.0610639599</v>
      </c>
      <c r="H606">
        <v>0.392975824294753</v>
      </c>
      <c r="I606">
        <v>0.1888886100352992</v>
      </c>
      <c r="J606">
        <v>17.93811697061979</v>
      </c>
      <c r="K606">
        <v>2.816872946623241</v>
      </c>
      <c r="L606">
        <v>915.6359169172097</v>
      </c>
      <c r="M606">
        <v>401.8929007233239</v>
      </c>
      <c r="N606">
        <v>437.3322070685043</v>
      </c>
    </row>
    <row r="607" spans="1:14">
      <c r="A607">
        <v>605</v>
      </c>
      <c r="B607">
        <v>40.41341706485366</v>
      </c>
      <c r="C607">
        <v>2090.759536623442</v>
      </c>
      <c r="D607">
        <v>0.4225874415329903</v>
      </c>
      <c r="E607">
        <v>237.6499227167783</v>
      </c>
      <c r="F607">
        <v>15.13226655095609</v>
      </c>
      <c r="G607">
        <v>33010.06106395992</v>
      </c>
      <c r="H607">
        <v>0.39297994322413</v>
      </c>
      <c r="I607">
        <v>0.1888808967398063</v>
      </c>
      <c r="J607">
        <v>17.93838025150855</v>
      </c>
      <c r="K607">
        <v>2.816872946623241</v>
      </c>
      <c r="L607">
        <v>915.6359169172097</v>
      </c>
      <c r="M607">
        <v>401.8979913808503</v>
      </c>
      <c r="N607">
        <v>437.3310781106737</v>
      </c>
    </row>
    <row r="608" spans="1:14">
      <c r="A608">
        <v>606</v>
      </c>
      <c r="B608">
        <v>40.4158982350673</v>
      </c>
      <c r="C608">
        <v>2090.917672125692</v>
      </c>
      <c r="D608">
        <v>0.4225865094345589</v>
      </c>
      <c r="E608">
        <v>237.6653071190593</v>
      </c>
      <c r="F608">
        <v>15.13112210198847</v>
      </c>
      <c r="G608">
        <v>33010.06106395992</v>
      </c>
      <c r="H608">
        <v>0.3929817079344521</v>
      </c>
      <c r="I608">
        <v>0.1888839993652801</v>
      </c>
      <c r="J608">
        <v>17.93857807715306</v>
      </c>
      <c r="K608">
        <v>2.816872946623241</v>
      </c>
      <c r="L608">
        <v>915.6359169172097</v>
      </c>
      <c r="M608">
        <v>401.8940228568711</v>
      </c>
      <c r="N608">
        <v>437.311882830928</v>
      </c>
    </row>
    <row r="609" spans="1:14">
      <c r="A609">
        <v>607</v>
      </c>
      <c r="B609">
        <v>40.41067306947027</v>
      </c>
      <c r="C609">
        <v>2090.409101328016</v>
      </c>
      <c r="D609">
        <v>0.4225941158308388</v>
      </c>
      <c r="E609">
        <v>237.6146283759175</v>
      </c>
      <c r="F609">
        <v>15.1348033177047</v>
      </c>
      <c r="G609">
        <v>33010.0610639599</v>
      </c>
      <c r="H609">
        <v>0.3929777756960599</v>
      </c>
      <c r="I609">
        <v>0.1888730228605654</v>
      </c>
      <c r="J609">
        <v>17.9380831059464</v>
      </c>
      <c r="K609">
        <v>2.816872946623241</v>
      </c>
      <c r="L609">
        <v>915.6359169172097</v>
      </c>
      <c r="M609">
        <v>401.9067658798309</v>
      </c>
      <c r="N609">
        <v>437.3666748507392</v>
      </c>
    </row>
    <row r="610" spans="1:14">
      <c r="A610">
        <v>608</v>
      </c>
      <c r="B610">
        <v>40.41763033323585</v>
      </c>
      <c r="C610">
        <v>2090.083970300495</v>
      </c>
      <c r="D610">
        <v>0.422616046979407</v>
      </c>
      <c r="E610">
        <v>237.5776764711843</v>
      </c>
      <c r="F610">
        <v>15.1371576700771</v>
      </c>
      <c r="G610">
        <v>33010.0610639599</v>
      </c>
      <c r="H610">
        <v>0.3929817162139198</v>
      </c>
      <c r="I610">
        <v>0.1888627026892936</v>
      </c>
      <c r="J610">
        <v>17.93829647017103</v>
      </c>
      <c r="K610">
        <v>2.816872946623241</v>
      </c>
      <c r="L610">
        <v>915.6359169172097</v>
      </c>
      <c r="M610">
        <v>401.9144604742131</v>
      </c>
      <c r="N610">
        <v>437.3733757062889</v>
      </c>
    </row>
    <row r="611" spans="1:14">
      <c r="A611">
        <v>609</v>
      </c>
      <c r="B611">
        <v>40.41431078944528</v>
      </c>
      <c r="C611">
        <v>2090.209663911756</v>
      </c>
      <c r="D611">
        <v>0.4226065012683831</v>
      </c>
      <c r="E611">
        <v>237.5922314690803</v>
      </c>
      <c r="F611">
        <v>15.13624740540623</v>
      </c>
      <c r="G611">
        <v>33010.06106395992</v>
      </c>
      <c r="H611">
        <v>0.3929797890056116</v>
      </c>
      <c r="I611">
        <v>0.1888669574573912</v>
      </c>
      <c r="J611">
        <v>17.93818174171088</v>
      </c>
      <c r="K611">
        <v>2.816872946623241</v>
      </c>
      <c r="L611">
        <v>915.6359169172097</v>
      </c>
      <c r="M611">
        <v>401.9114579199215</v>
      </c>
      <c r="N611">
        <v>437.3717063255609</v>
      </c>
    </row>
    <row r="612" spans="1:14">
      <c r="A612">
        <v>610</v>
      </c>
      <c r="B612">
        <v>40.42093689152006</v>
      </c>
      <c r="C612">
        <v>2089.81675393122</v>
      </c>
      <c r="D612">
        <v>0.4226300711911776</v>
      </c>
      <c r="E612">
        <v>237.5483717261731</v>
      </c>
      <c r="F612">
        <v>15.13909319686726</v>
      </c>
      <c r="G612">
        <v>33010.0610639599</v>
      </c>
      <c r="H612">
        <v>0.3929834412996582</v>
      </c>
      <c r="I612">
        <v>0.1888550015833533</v>
      </c>
      <c r="J612">
        <v>17.9383477953518</v>
      </c>
      <c r="K612">
        <v>2.816872946623241</v>
      </c>
      <c r="L612">
        <v>915.6359169172097</v>
      </c>
      <c r="M612">
        <v>401.9208853429312</v>
      </c>
      <c r="N612">
        <v>437.3851172011338</v>
      </c>
    </row>
    <row r="613" spans="1:14">
      <c r="A613">
        <v>611</v>
      </c>
      <c r="B613">
        <v>40.4216697115716</v>
      </c>
      <c r="C613">
        <v>2089.761993398412</v>
      </c>
      <c r="D613">
        <v>0.4226330047501116</v>
      </c>
      <c r="E613">
        <v>237.5423291702691</v>
      </c>
      <c r="F613">
        <v>15.13948990463222</v>
      </c>
      <c r="G613">
        <v>33010.06106395992</v>
      </c>
      <c r="H613">
        <v>0.392983818615936</v>
      </c>
      <c r="I613">
        <v>0.1888534885624716</v>
      </c>
      <c r="J613">
        <v>17.93836172453032</v>
      </c>
      <c r="K613">
        <v>2.816872946623241</v>
      </c>
      <c r="L613">
        <v>915.6359169172097</v>
      </c>
      <c r="M613">
        <v>401.9221261439179</v>
      </c>
      <c r="N613">
        <v>437.3870217883256</v>
      </c>
    </row>
    <row r="614" spans="1:14">
      <c r="A614">
        <v>612</v>
      </c>
      <c r="B614">
        <v>40.43057898232584</v>
      </c>
      <c r="C614">
        <v>2089.822654143002</v>
      </c>
      <c r="D614">
        <v>0.4226458301219923</v>
      </c>
      <c r="E614">
        <v>237.5447145788357</v>
      </c>
      <c r="F614">
        <v>15.13905045455328</v>
      </c>
      <c r="G614">
        <v>33010.0610639599</v>
      </c>
      <c r="H614">
        <v>0.3929894829806186</v>
      </c>
      <c r="I614">
        <v>0.1888521207015376</v>
      </c>
      <c r="J614">
        <v>17.93884716826377</v>
      </c>
      <c r="K614">
        <v>2.816872946623241</v>
      </c>
      <c r="L614">
        <v>915.6359169172097</v>
      </c>
      <c r="M614">
        <v>401.9202596847891</v>
      </c>
      <c r="N614">
        <v>437.3576083045587</v>
      </c>
    </row>
    <row r="615" spans="1:14">
      <c r="A615">
        <v>613</v>
      </c>
      <c r="B615">
        <v>40.42207992505811</v>
      </c>
      <c r="C615">
        <v>2089.649133853721</v>
      </c>
      <c r="D615">
        <v>0.4226373377411839</v>
      </c>
      <c r="E615">
        <v>237.5304055159697</v>
      </c>
      <c r="F615">
        <v>15.14030757105755</v>
      </c>
      <c r="G615">
        <v>33010.0610639599</v>
      </c>
      <c r="H615">
        <v>0.392983943239933</v>
      </c>
      <c r="I615">
        <v>0.1888504401550083</v>
      </c>
      <c r="J615">
        <v>17.93833195749002</v>
      </c>
      <c r="K615">
        <v>2.816872946623241</v>
      </c>
      <c r="L615">
        <v>915.6359169172097</v>
      </c>
      <c r="M615">
        <v>401.9249829542594</v>
      </c>
      <c r="N615">
        <v>437.3958533164976</v>
      </c>
    </row>
    <row r="616" spans="1:14">
      <c r="A616">
        <v>614</v>
      </c>
      <c r="B616">
        <v>40.42303960618764</v>
      </c>
      <c r="C616">
        <v>2089.931052874055</v>
      </c>
      <c r="D616">
        <v>0.4226299293940434</v>
      </c>
      <c r="E616">
        <v>237.5593639961595</v>
      </c>
      <c r="F616">
        <v>15.13826523541585</v>
      </c>
      <c r="G616">
        <v>33010.06106395991</v>
      </c>
      <c r="H616">
        <v>0.3929849161833053</v>
      </c>
      <c r="I616">
        <v>0.188857094225062</v>
      </c>
      <c r="J616">
        <v>17.93850620562566</v>
      </c>
      <c r="K616">
        <v>2.816872946623241</v>
      </c>
      <c r="L616">
        <v>915.6359169172097</v>
      </c>
      <c r="M616">
        <v>401.9180483428155</v>
      </c>
      <c r="N616">
        <v>437.3710421546899</v>
      </c>
    </row>
    <row r="617" spans="1:14">
      <c r="A617">
        <v>615</v>
      </c>
      <c r="B617">
        <v>40.42315891598525</v>
      </c>
      <c r="C617">
        <v>2089.880246867236</v>
      </c>
      <c r="D617">
        <v>0.4226316926517914</v>
      </c>
      <c r="E617">
        <v>237.55399354894</v>
      </c>
      <c r="F617">
        <v>15.13863325401784</v>
      </c>
      <c r="G617">
        <v>33010.0610639599</v>
      </c>
      <c r="H617">
        <v>0.392984907500469</v>
      </c>
      <c r="I617">
        <v>0.1888559401119065</v>
      </c>
      <c r="J617">
        <v>17.93849089945183</v>
      </c>
      <c r="K617">
        <v>2.816872946623241</v>
      </c>
      <c r="L617">
        <v>915.6359169172097</v>
      </c>
      <c r="M617">
        <v>401.9191612252985</v>
      </c>
      <c r="N617">
        <v>437.3732475253207</v>
      </c>
    </row>
    <row r="618" spans="1:14">
      <c r="A618">
        <v>616</v>
      </c>
      <c r="B618">
        <v>40.41844145522152</v>
      </c>
      <c r="C618">
        <v>2089.572237025927</v>
      </c>
      <c r="D618">
        <v>0.4226337944273006</v>
      </c>
      <c r="E618">
        <v>237.5240114797597</v>
      </c>
      <c r="F618">
        <v>15.14086473850236</v>
      </c>
      <c r="G618">
        <v>33010.0610639599</v>
      </c>
      <c r="H618">
        <v>0.3929815714309063</v>
      </c>
      <c r="I618">
        <v>0.1888496305554027</v>
      </c>
      <c r="J618">
        <v>17.93811004393897</v>
      </c>
      <c r="K618">
        <v>2.816872946623241</v>
      </c>
      <c r="L618">
        <v>915.6359169172097</v>
      </c>
      <c r="M618">
        <v>401.927091721879</v>
      </c>
      <c r="N618">
        <v>437.4126106060454</v>
      </c>
    </row>
    <row r="619" spans="1:14">
      <c r="A619">
        <v>617</v>
      </c>
      <c r="B619">
        <v>40.41887656822978</v>
      </c>
      <c r="C619">
        <v>2089.854748775349</v>
      </c>
      <c r="D619">
        <v>0.4226254356622319</v>
      </c>
      <c r="E619">
        <v>237.5532390059842</v>
      </c>
      <c r="F619">
        <v>15.13881795884576</v>
      </c>
      <c r="G619">
        <v>33010.06106395991</v>
      </c>
      <c r="H619">
        <v>0.3929821963670861</v>
      </c>
      <c r="I619">
        <v>0.1888566256979485</v>
      </c>
      <c r="J619">
        <v>17.93825868768073</v>
      </c>
      <c r="K619">
        <v>2.816872946623241</v>
      </c>
      <c r="L619">
        <v>915.6359169172097</v>
      </c>
      <c r="M619">
        <v>401.9200249619926</v>
      </c>
      <c r="N619">
        <v>437.3877056415711</v>
      </c>
    </row>
    <row r="620" spans="1:14">
      <c r="A620">
        <v>618</v>
      </c>
      <c r="B620">
        <v>40.41515608201968</v>
      </c>
      <c r="C620">
        <v>2090.039256101853</v>
      </c>
      <c r="D620">
        <v>0.4226133438767543</v>
      </c>
      <c r="E620">
        <v>237.5740984990659</v>
      </c>
      <c r="F620">
        <v>15.13748151369534</v>
      </c>
      <c r="G620">
        <v>33010.06106395991</v>
      </c>
      <c r="H620">
        <v>0.3929800970038093</v>
      </c>
      <c r="I620">
        <v>0.1888624664566296</v>
      </c>
      <c r="J620">
        <v>17.93814971335281</v>
      </c>
      <c r="K620">
        <v>2.816872946623241</v>
      </c>
      <c r="L620">
        <v>915.6359169172097</v>
      </c>
      <c r="M620">
        <v>401.9155962359064</v>
      </c>
      <c r="N620">
        <v>437.3822398891058</v>
      </c>
    </row>
    <row r="621" spans="1:14">
      <c r="A621">
        <v>619</v>
      </c>
      <c r="B621">
        <v>40.41554934847998</v>
      </c>
      <c r="C621">
        <v>2090.087928370246</v>
      </c>
      <c r="D621">
        <v>0.4226124366842891</v>
      </c>
      <c r="E621">
        <v>237.57899499597</v>
      </c>
      <c r="F621">
        <v>15.13712900433291</v>
      </c>
      <c r="G621">
        <v>33010.0610639599</v>
      </c>
      <c r="H621">
        <v>0.3929804067784038</v>
      </c>
      <c r="I621">
        <v>0.1888635539740932</v>
      </c>
      <c r="J621">
        <v>17.93819175322356</v>
      </c>
      <c r="K621">
        <v>2.816872946623241</v>
      </c>
      <c r="L621">
        <v>915.6359169172097</v>
      </c>
      <c r="M621">
        <v>401.9143783350814</v>
      </c>
      <c r="N621">
        <v>437.3775063123131</v>
      </c>
    </row>
    <row r="622" spans="1:14">
      <c r="A622">
        <v>620</v>
      </c>
      <c r="B622">
        <v>40.41004733801746</v>
      </c>
      <c r="C622">
        <v>2089.729708519785</v>
      </c>
      <c r="D622">
        <v>0.4226147863429744</v>
      </c>
      <c r="E622">
        <v>237.5441065420094</v>
      </c>
      <c r="F622">
        <v>15.13972379927996</v>
      </c>
      <c r="G622">
        <v>33010.06106395992</v>
      </c>
      <c r="H622">
        <v>0.3929764955271552</v>
      </c>
      <c r="I622">
        <v>0.1888563899975206</v>
      </c>
      <c r="J622">
        <v>17.93774897012964</v>
      </c>
      <c r="K622">
        <v>2.816872946623241</v>
      </c>
      <c r="L622">
        <v>915.6359169172097</v>
      </c>
      <c r="M622">
        <v>401.9234515691481</v>
      </c>
      <c r="N622">
        <v>437.4215865120932</v>
      </c>
    </row>
    <row r="623" spans="1:14">
      <c r="A623">
        <v>621</v>
      </c>
      <c r="B623">
        <v>40.41278572851968</v>
      </c>
      <c r="C623">
        <v>2090.050295978241</v>
      </c>
      <c r="D623">
        <v>0.4226090275827638</v>
      </c>
      <c r="E623">
        <v>237.5762828257172</v>
      </c>
      <c r="F623">
        <v>15.13740155584692</v>
      </c>
      <c r="G623">
        <v>33010.0610639599</v>
      </c>
      <c r="H623">
        <v>0.3929786141168141</v>
      </c>
      <c r="I623">
        <v>0.1888635906599671</v>
      </c>
      <c r="J623">
        <v>17.9380332646134</v>
      </c>
      <c r="K623">
        <v>2.816872946623241</v>
      </c>
      <c r="L623">
        <v>915.6359169172097</v>
      </c>
      <c r="M623">
        <v>401.915349476186</v>
      </c>
      <c r="N623">
        <v>437.3870226906762</v>
      </c>
    </row>
    <row r="624" spans="1:14">
      <c r="A624">
        <v>622</v>
      </c>
      <c r="B624">
        <v>40.41603201789096</v>
      </c>
      <c r="C624">
        <v>2089.936648112281</v>
      </c>
      <c r="D624">
        <v>0.4226180915374422</v>
      </c>
      <c r="E624">
        <v>237.5630261830344</v>
      </c>
      <c r="F624">
        <v>15.13822470681878</v>
      </c>
      <c r="G624">
        <v>33010.06106395992</v>
      </c>
      <c r="H624">
        <v>0.3929805145719124</v>
      </c>
      <c r="I624">
        <v>0.1888596056156082</v>
      </c>
      <c r="J624">
        <v>17.93814870688799</v>
      </c>
      <c r="K624">
        <v>2.816872946623241</v>
      </c>
      <c r="L624">
        <v>915.6359169172097</v>
      </c>
      <c r="M624">
        <v>401.918108247563</v>
      </c>
      <c r="N624">
        <v>437.3883469611944</v>
      </c>
    </row>
    <row r="625" spans="1:14">
      <c r="A625">
        <v>623</v>
      </c>
      <c r="B625">
        <v>40.41319002421931</v>
      </c>
      <c r="C625">
        <v>2090.030339258719</v>
      </c>
      <c r="D625">
        <v>0.4226104023018917</v>
      </c>
      <c r="E625">
        <v>237.5740511201407</v>
      </c>
      <c r="F625">
        <v>15.1375460957952</v>
      </c>
      <c r="G625">
        <v>33010.06106395989</v>
      </c>
      <c r="H625">
        <v>0.3929788633281588</v>
      </c>
      <c r="I625">
        <v>0.1888627947438859</v>
      </c>
      <c r="J625">
        <v>17.93804405587637</v>
      </c>
      <c r="K625">
        <v>2.816872946623241</v>
      </c>
      <c r="L625">
        <v>915.6359169172097</v>
      </c>
      <c r="M625">
        <v>401.9159736406993</v>
      </c>
      <c r="N625">
        <v>437.3894401533557</v>
      </c>
    </row>
    <row r="626" spans="1:14">
      <c r="A626">
        <v>624</v>
      </c>
      <c r="B626">
        <v>40.42004025917919</v>
      </c>
      <c r="C626">
        <v>2090.174618615366</v>
      </c>
      <c r="D626">
        <v>0.4226171130135399</v>
      </c>
      <c r="E626">
        <v>237.58604495406</v>
      </c>
      <c r="F626">
        <v>15.13650119007658</v>
      </c>
      <c r="G626">
        <v>33010.06106395991</v>
      </c>
      <c r="H626">
        <v>0.3929833380667337</v>
      </c>
      <c r="I626">
        <v>0.1888642462788908</v>
      </c>
      <c r="J626">
        <v>17.93846131834731</v>
      </c>
      <c r="K626">
        <v>2.816872946623241</v>
      </c>
      <c r="L626">
        <v>915.6359169172097</v>
      </c>
      <c r="M626">
        <v>401.9120682008769</v>
      </c>
      <c r="N626">
        <v>437.3580533223268</v>
      </c>
    </row>
    <row r="627" spans="1:14">
      <c r="A627">
        <v>625</v>
      </c>
      <c r="B627">
        <v>40.4180083981089</v>
      </c>
      <c r="C627">
        <v>2090.066651126865</v>
      </c>
      <c r="D627">
        <v>0.4226171830671124</v>
      </c>
      <c r="E627">
        <v>237.5756872120413</v>
      </c>
      <c r="F627">
        <v>15.13728310294874</v>
      </c>
      <c r="G627">
        <v>33010.0610639599</v>
      </c>
      <c r="H627">
        <v>0.3929819181653369</v>
      </c>
      <c r="I627">
        <v>0.188862257933739</v>
      </c>
      <c r="J627">
        <v>17.93830889331574</v>
      </c>
      <c r="K627">
        <v>2.816872946623241</v>
      </c>
      <c r="L627">
        <v>915.6359169172097</v>
      </c>
      <c r="M627">
        <v>401.9147740660385</v>
      </c>
      <c r="N627">
        <v>437.371738114042</v>
      </c>
    </row>
    <row r="628" spans="1:14">
      <c r="A628">
        <v>626</v>
      </c>
      <c r="B628">
        <v>40.41597210069958</v>
      </c>
      <c r="C628">
        <v>2090.217921308588</v>
      </c>
      <c r="D628">
        <v>0.4226089198586124</v>
      </c>
      <c r="E628">
        <v>237.5923295460851</v>
      </c>
      <c r="F628">
        <v>15.13618760972651</v>
      </c>
      <c r="G628">
        <v>33010.06106395992</v>
      </c>
      <c r="H628">
        <v>0.3929808188289422</v>
      </c>
      <c r="I628">
        <v>0.1888668072638808</v>
      </c>
      <c r="J628">
        <v>17.93827195227849</v>
      </c>
      <c r="K628">
        <v>2.816872946623241</v>
      </c>
      <c r="L628">
        <v>915.6359169172097</v>
      </c>
      <c r="M628">
        <v>401.9110239809309</v>
      </c>
      <c r="N628">
        <v>437.3638498910227</v>
      </c>
    </row>
    <row r="629" spans="1:14">
      <c r="A629">
        <v>627</v>
      </c>
      <c r="B629">
        <v>40.41197561349481</v>
      </c>
      <c r="C629">
        <v>2089.923650407974</v>
      </c>
      <c r="D629">
        <v>0.4226117669493156</v>
      </c>
      <c r="E629">
        <v>237.5634575465066</v>
      </c>
      <c r="F629">
        <v>15.13831885483631</v>
      </c>
      <c r="G629">
        <v>33010.06106395991</v>
      </c>
      <c r="H629">
        <v>0.3929779519242818</v>
      </c>
      <c r="I629">
        <v>0.1888606228061093</v>
      </c>
      <c r="J629">
        <v>17.93793456306874</v>
      </c>
      <c r="K629">
        <v>2.816872946623241</v>
      </c>
      <c r="L629">
        <v>915.6359169172097</v>
      </c>
      <c r="M629">
        <v>401.9185703425316</v>
      </c>
      <c r="N629">
        <v>437.4000971472684</v>
      </c>
    </row>
    <row r="630" spans="1:14">
      <c r="A630">
        <v>628</v>
      </c>
      <c r="B630">
        <v>40.41590425198229</v>
      </c>
      <c r="C630">
        <v>2089.592189808447</v>
      </c>
      <c r="D630">
        <v>0.4226289226466512</v>
      </c>
      <c r="E630">
        <v>237.5272001063521</v>
      </c>
      <c r="F630">
        <v>15.14072016369836</v>
      </c>
      <c r="G630">
        <v>33010.06106395992</v>
      </c>
      <c r="H630">
        <v>0.3929799991471887</v>
      </c>
      <c r="I630">
        <v>0.1888510118827165</v>
      </c>
      <c r="J630">
        <v>17.93798881682759</v>
      </c>
      <c r="K630">
        <v>2.816872946623241</v>
      </c>
      <c r="L630">
        <v>915.6359169172097</v>
      </c>
      <c r="M630">
        <v>401.9266481272878</v>
      </c>
      <c r="N630">
        <v>437.4172787525022</v>
      </c>
    </row>
    <row r="631" spans="1:14">
      <c r="A631">
        <v>629</v>
      </c>
      <c r="B631">
        <v>40.42118604710315</v>
      </c>
      <c r="C631">
        <v>2090.198728866444</v>
      </c>
      <c r="D631">
        <v>0.4226181993705035</v>
      </c>
      <c r="E631">
        <v>237.5880342497785</v>
      </c>
      <c r="F631">
        <v>15.13632659192039</v>
      </c>
      <c r="G631">
        <v>33010.06106395991</v>
      </c>
      <c r="H631">
        <v>0.3929840741183596</v>
      </c>
      <c r="I631">
        <v>0.1888645833632495</v>
      </c>
      <c r="J631">
        <v>17.93853167339765</v>
      </c>
      <c r="K631">
        <v>2.816872946623241</v>
      </c>
      <c r="L631">
        <v>915.6359169172097</v>
      </c>
      <c r="M631">
        <v>401.911331415978</v>
      </c>
      <c r="N631">
        <v>437.3517824554938</v>
      </c>
    </row>
    <row r="632" spans="1:14">
      <c r="A632">
        <v>630</v>
      </c>
      <c r="B632">
        <v>40.42638114589386</v>
      </c>
      <c r="C632">
        <v>2090.239958545365</v>
      </c>
      <c r="D632">
        <v>0.4226254770933209</v>
      </c>
      <c r="E632">
        <v>237.5900295588482</v>
      </c>
      <c r="F632">
        <v>15.13602803008165</v>
      </c>
      <c r="G632">
        <v>33010.0610639599</v>
      </c>
      <c r="H632">
        <v>0.3929873787642866</v>
      </c>
      <c r="I632">
        <v>0.1888639735193089</v>
      </c>
      <c r="J632">
        <v>17.93881730026747</v>
      </c>
      <c r="K632">
        <v>2.816872946623241</v>
      </c>
      <c r="L632">
        <v>915.6359169172097</v>
      </c>
      <c r="M632">
        <v>401.9100617563501</v>
      </c>
      <c r="N632">
        <v>437.3338323976507</v>
      </c>
    </row>
    <row r="633" spans="1:14">
      <c r="A633">
        <v>631</v>
      </c>
      <c r="B633">
        <v>40.41551428526716</v>
      </c>
      <c r="C633">
        <v>2089.908992744156</v>
      </c>
      <c r="D633">
        <v>0.4226180770452398</v>
      </c>
      <c r="E633">
        <v>237.5603563860375</v>
      </c>
      <c r="F633">
        <v>15.13842502806649</v>
      </c>
      <c r="G633">
        <v>33010.06106395991</v>
      </c>
      <c r="H633">
        <v>0.3929801444107012</v>
      </c>
      <c r="I633">
        <v>0.1888591805957332</v>
      </c>
      <c r="J633">
        <v>17.93811060943867</v>
      </c>
      <c r="K633">
        <v>2.816872946623241</v>
      </c>
      <c r="L633">
        <v>915.6359169172097</v>
      </c>
      <c r="M633">
        <v>401.9187240752711</v>
      </c>
      <c r="N633">
        <v>437.3909490566393</v>
      </c>
    </row>
    <row r="634" spans="1:14">
      <c r="A634">
        <v>632</v>
      </c>
      <c r="B634">
        <v>40.41225696763986</v>
      </c>
      <c r="C634">
        <v>2090.215040378086</v>
      </c>
      <c r="D634">
        <v>0.4226028759537183</v>
      </c>
      <c r="E634">
        <v>237.5936800111687</v>
      </c>
      <c r="F634">
        <v>15.13620847184056</v>
      </c>
      <c r="G634">
        <v>33010.0610639599</v>
      </c>
      <c r="H634">
        <v>0.3929784946455807</v>
      </c>
      <c r="I634">
        <v>0.1888678692198948</v>
      </c>
      <c r="J634">
        <v>17.93807922737321</v>
      </c>
      <c r="K634">
        <v>2.816872946623241</v>
      </c>
      <c r="L634">
        <v>915.6359169172097</v>
      </c>
      <c r="M634">
        <v>401.9113093069844</v>
      </c>
      <c r="N634">
        <v>437.3748686636445</v>
      </c>
    </row>
    <row r="635" spans="1:14">
      <c r="A635">
        <v>633</v>
      </c>
      <c r="B635">
        <v>40.42185366144933</v>
      </c>
      <c r="C635">
        <v>2089.991403810541</v>
      </c>
      <c r="D635">
        <v>0.4226259547235454</v>
      </c>
      <c r="E635">
        <v>237.5661447292535</v>
      </c>
      <c r="F635">
        <v>15.1378281003721</v>
      </c>
      <c r="G635">
        <v>33010.06106395991</v>
      </c>
      <c r="H635">
        <v>0.3929842274561436</v>
      </c>
      <c r="I635">
        <v>0.1888591724350369</v>
      </c>
      <c r="J635">
        <v>17.93847334512669</v>
      </c>
      <c r="K635">
        <v>2.816872946623241</v>
      </c>
      <c r="L635">
        <v>915.6359169172097</v>
      </c>
      <c r="M635">
        <v>401.9164398135454</v>
      </c>
      <c r="N635">
        <v>437.3671166590366</v>
      </c>
    </row>
    <row r="636" spans="1:14">
      <c r="A636">
        <v>634</v>
      </c>
      <c r="B636">
        <v>40.42000313234141</v>
      </c>
      <c r="C636">
        <v>2090.520137854227</v>
      </c>
      <c r="D636">
        <v>0.422605990516723</v>
      </c>
      <c r="E636">
        <v>237.6220583880654</v>
      </c>
      <c r="F636">
        <v>15.13399944313068</v>
      </c>
      <c r="G636">
        <v>33010.0610639599</v>
      </c>
      <c r="H636">
        <v>0.3929837581063776</v>
      </c>
      <c r="I636">
        <v>0.1888728785928249</v>
      </c>
      <c r="J636">
        <v>17.93861298637547</v>
      </c>
      <c r="K636">
        <v>2.816872946623241</v>
      </c>
      <c r="L636">
        <v>915.6359169172097</v>
      </c>
      <c r="M636">
        <v>401.9035459947164</v>
      </c>
      <c r="N636">
        <v>437.3300558200031</v>
      </c>
    </row>
    <row r="637" spans="1:14">
      <c r="A637">
        <v>635</v>
      </c>
      <c r="B637">
        <v>40.42017630854475</v>
      </c>
      <c r="C637">
        <v>2090.016518974335</v>
      </c>
      <c r="D637">
        <v>0.4226224022985498</v>
      </c>
      <c r="E637">
        <v>237.569514295283</v>
      </c>
      <c r="F637">
        <v>15.13764619318201</v>
      </c>
      <c r="G637">
        <v>33010.0610639599</v>
      </c>
      <c r="H637">
        <v>0.3929832204319995</v>
      </c>
      <c r="I637">
        <v>0.188860254776973</v>
      </c>
      <c r="J637">
        <v>17.93839793632229</v>
      </c>
      <c r="K637">
        <v>2.816872946623241</v>
      </c>
      <c r="L637">
        <v>915.6359169172097</v>
      </c>
      <c r="M637">
        <v>401.9159660524978</v>
      </c>
      <c r="N637">
        <v>437.3706341512431</v>
      </c>
    </row>
    <row r="638" spans="1:14">
      <c r="A638">
        <v>636</v>
      </c>
      <c r="B638">
        <v>40.42258579195479</v>
      </c>
      <c r="C638">
        <v>2090.161655646751</v>
      </c>
      <c r="D638">
        <v>0.4226217006414232</v>
      </c>
      <c r="E638">
        <v>237.5835513484575</v>
      </c>
      <c r="F638">
        <v>15.13659506510741</v>
      </c>
      <c r="G638">
        <v>33010.0610639599</v>
      </c>
      <c r="H638">
        <v>0.3929849011485615</v>
      </c>
      <c r="I638">
        <v>0.1888632247030643</v>
      </c>
      <c r="J638">
        <v>17.93858717146532</v>
      </c>
      <c r="K638">
        <v>2.816872946623241</v>
      </c>
      <c r="L638">
        <v>915.6359169172097</v>
      </c>
      <c r="M638">
        <v>401.9121714340469</v>
      </c>
      <c r="N638">
        <v>437.3509610749321</v>
      </c>
    </row>
    <row r="639" spans="1:14">
      <c r="A639">
        <v>637</v>
      </c>
      <c r="B639">
        <v>40.41578762283476</v>
      </c>
      <c r="C639">
        <v>2090.245410525112</v>
      </c>
      <c r="D639">
        <v>0.4226077831695162</v>
      </c>
      <c r="E639">
        <v>237.5952940529946</v>
      </c>
      <c r="F639">
        <v>15.13598855083301</v>
      </c>
      <c r="G639">
        <v>33010.0610639599</v>
      </c>
      <c r="H639">
        <v>0.3929807562441437</v>
      </c>
      <c r="I639">
        <v>0.1888674227507009</v>
      </c>
      <c r="J639">
        <v>17.93827401995</v>
      </c>
      <c r="K639">
        <v>2.816872946623241</v>
      </c>
      <c r="L639">
        <v>915.6359169172097</v>
      </c>
      <c r="M639">
        <v>401.9104682815197</v>
      </c>
      <c r="N639">
        <v>437.3633978175058</v>
      </c>
    </row>
    <row r="640" spans="1:14">
      <c r="A640">
        <v>638</v>
      </c>
      <c r="B640">
        <v>40.4151638326285</v>
      </c>
      <c r="C640">
        <v>2090.287898985301</v>
      </c>
      <c r="D640">
        <v>0.4226054054237759</v>
      </c>
      <c r="E640">
        <v>237.6000024742692</v>
      </c>
      <c r="F640">
        <v>15.13568088754545</v>
      </c>
      <c r="G640">
        <v>33010.0610639599</v>
      </c>
      <c r="H640">
        <v>0.3929804266365703</v>
      </c>
      <c r="I640">
        <v>0.1888686375875324</v>
      </c>
      <c r="J640">
        <v>17.93826077133207</v>
      </c>
      <c r="K640">
        <v>2.816872946623241</v>
      </c>
      <c r="L640">
        <v>915.6359169172097</v>
      </c>
      <c r="M640">
        <v>401.9094871506229</v>
      </c>
      <c r="N640">
        <v>437.3624334569099</v>
      </c>
    </row>
    <row r="641" spans="1:14">
      <c r="A641">
        <v>639</v>
      </c>
      <c r="B641">
        <v>40.41928636952171</v>
      </c>
      <c r="C641">
        <v>2090.088351613046</v>
      </c>
      <c r="D641">
        <v>0.4226185854664318</v>
      </c>
      <c r="E641">
        <v>237.577374887021</v>
      </c>
      <c r="F641">
        <v>15.13712593906495</v>
      </c>
      <c r="G641">
        <v>33010.0610639599</v>
      </c>
      <c r="H641">
        <v>0.3929827402935757</v>
      </c>
      <c r="I641">
        <v>0.1888624423078875</v>
      </c>
      <c r="J641">
        <v>17.9383846691369</v>
      </c>
      <c r="K641">
        <v>2.816872946623241</v>
      </c>
      <c r="L641">
        <v>915.6359169172097</v>
      </c>
      <c r="M641">
        <v>401.9141355510776</v>
      </c>
      <c r="N641">
        <v>437.3660816141161</v>
      </c>
    </row>
    <row r="642" spans="1:14">
      <c r="A642">
        <v>640</v>
      </c>
      <c r="B642">
        <v>40.41620832296177</v>
      </c>
      <c r="C642">
        <v>2090.092217725226</v>
      </c>
      <c r="D642">
        <v>0.4226133789193886</v>
      </c>
      <c r="E642">
        <v>237.579145626955</v>
      </c>
      <c r="F642">
        <v>15.13709793942625</v>
      </c>
      <c r="G642">
        <v>33010.06106395992</v>
      </c>
      <c r="H642">
        <v>0.3929808214508714</v>
      </c>
      <c r="I642">
        <v>0.1888634808493928</v>
      </c>
      <c r="J642">
        <v>17.93822763573248</v>
      </c>
      <c r="K642">
        <v>2.816872946623241</v>
      </c>
      <c r="L642">
        <v>915.6359169172097</v>
      </c>
      <c r="M642">
        <v>401.9142157471306</v>
      </c>
      <c r="N642">
        <v>437.3746272133006</v>
      </c>
    </row>
    <row r="643" spans="1:14">
      <c r="A643">
        <v>641</v>
      </c>
      <c r="B643">
        <v>40.4214745223486</v>
      </c>
      <c r="C643">
        <v>2090.19359656916</v>
      </c>
      <c r="D643">
        <v>0.4226188399362406</v>
      </c>
      <c r="E643">
        <v>237.587371539612</v>
      </c>
      <c r="F643">
        <v>15.13636375791687</v>
      </c>
      <c r="G643">
        <v>33010.06106395991</v>
      </c>
      <c r="H643">
        <v>0.3929842468161824</v>
      </c>
      <c r="I643">
        <v>0.1888643695319472</v>
      </c>
      <c r="J643">
        <v>17.93854415992426</v>
      </c>
      <c r="K643">
        <v>2.816872946623241</v>
      </c>
      <c r="L643">
        <v>915.6359169172097</v>
      </c>
      <c r="M643">
        <v>401.9114397415008</v>
      </c>
      <c r="N643">
        <v>437.3514463432289</v>
      </c>
    </row>
    <row r="644" spans="1:14">
      <c r="A644">
        <v>642</v>
      </c>
      <c r="B644">
        <v>40.41847997210517</v>
      </c>
      <c r="C644">
        <v>2090.032676786647</v>
      </c>
      <c r="D644">
        <v>0.4226190395984836</v>
      </c>
      <c r="E644">
        <v>237.5719340467767</v>
      </c>
      <c r="F644">
        <v>15.13752916570738</v>
      </c>
      <c r="G644">
        <v>33010.0610639599</v>
      </c>
      <c r="H644">
        <v>0.3929821664094342</v>
      </c>
      <c r="I644">
        <v>0.1888612904929786</v>
      </c>
      <c r="J644">
        <v>17.93831830386234</v>
      </c>
      <c r="K644">
        <v>2.816872946623241</v>
      </c>
      <c r="L644">
        <v>915.6359169172097</v>
      </c>
      <c r="M644">
        <v>401.9155634507546</v>
      </c>
      <c r="N644">
        <v>437.3729450782303</v>
      </c>
    </row>
    <row r="645" spans="1:14">
      <c r="A645">
        <v>643</v>
      </c>
      <c r="B645">
        <v>40.4156171323727</v>
      </c>
      <c r="C645">
        <v>2090.079801605419</v>
      </c>
      <c r="D645">
        <v>0.422612784442207</v>
      </c>
      <c r="E645">
        <v>237.5781086585229</v>
      </c>
      <c r="F645">
        <v>15.13718786136196</v>
      </c>
      <c r="G645">
        <v>33010.0610639599</v>
      </c>
      <c r="H645">
        <v>0.3929804306018422</v>
      </c>
      <c r="I645">
        <v>0.1888633927967996</v>
      </c>
      <c r="J645">
        <v>17.93819188170714</v>
      </c>
      <c r="K645">
        <v>2.816872946623241</v>
      </c>
      <c r="L645">
        <v>915.6359169172097</v>
      </c>
      <c r="M645">
        <v>401.914519688346</v>
      </c>
      <c r="N645">
        <v>437.3769888149778</v>
      </c>
    </row>
    <row r="646" spans="1:14">
      <c r="A646">
        <v>644</v>
      </c>
      <c r="B646">
        <v>40.41705905707759</v>
      </c>
      <c r="C646">
        <v>2090.008127574661</v>
      </c>
      <c r="D646">
        <v>0.4226174919488723</v>
      </c>
      <c r="E646">
        <v>237.5700130655977</v>
      </c>
      <c r="F646">
        <v>15.1377069709549</v>
      </c>
      <c r="G646">
        <v>33010.0610639599</v>
      </c>
      <c r="H646">
        <v>0.39298125023282</v>
      </c>
      <c r="I646">
        <v>0.1888610823075825</v>
      </c>
      <c r="J646">
        <v>17.93823384971466</v>
      </c>
      <c r="K646">
        <v>2.816872946623241</v>
      </c>
      <c r="L646">
        <v>915.6359169172097</v>
      </c>
      <c r="M646">
        <v>401.9162776242453</v>
      </c>
      <c r="N646">
        <v>437.379373002447</v>
      </c>
    </row>
    <row r="647" spans="1:14">
      <c r="A647">
        <v>645</v>
      </c>
      <c r="B647">
        <v>40.42150153775104</v>
      </c>
      <c r="C647">
        <v>2089.902806563824</v>
      </c>
      <c r="D647">
        <v>0.4226282325871378</v>
      </c>
      <c r="E647">
        <v>237.5570795463277</v>
      </c>
      <c r="F647">
        <v>15.13846983829731</v>
      </c>
      <c r="G647">
        <v>33010.0610639599</v>
      </c>
      <c r="H647">
        <v>0.3929839015194725</v>
      </c>
      <c r="I647">
        <v>0.1888570110753325</v>
      </c>
      <c r="J647">
        <v>17.93841548158521</v>
      </c>
      <c r="K647">
        <v>2.816872946623241</v>
      </c>
      <c r="L647">
        <v>915.6359169172097</v>
      </c>
      <c r="M647">
        <v>401.918697765038</v>
      </c>
      <c r="N647">
        <v>437.3757822182753</v>
      </c>
    </row>
    <row r="648" spans="1:14">
      <c r="A648">
        <v>646</v>
      </c>
      <c r="B648">
        <v>40.42107961755187</v>
      </c>
      <c r="C648">
        <v>2089.82599620467</v>
      </c>
      <c r="D648">
        <v>0.422629996017541</v>
      </c>
      <c r="E648">
        <v>237.549265172696</v>
      </c>
      <c r="F648">
        <v>15.13902624409733</v>
      </c>
      <c r="G648">
        <v>33010.0610639599</v>
      </c>
      <c r="H648">
        <v>0.3929835386010621</v>
      </c>
      <c r="I648">
        <v>0.1888552235313</v>
      </c>
      <c r="J648">
        <v>17.93835946490846</v>
      </c>
      <c r="K648">
        <v>2.816872946623241</v>
      </c>
      <c r="L648">
        <v>915.6359169172097</v>
      </c>
      <c r="M648">
        <v>401.9206176366073</v>
      </c>
      <c r="N648">
        <v>437.3831570505359</v>
      </c>
    </row>
    <row r="649" spans="1:14">
      <c r="A649">
        <v>647</v>
      </c>
      <c r="B649">
        <v>40.41945496340453</v>
      </c>
      <c r="C649">
        <v>2089.7737632331</v>
      </c>
      <c r="D649">
        <v>0.4226289726893836</v>
      </c>
      <c r="E649">
        <v>237.5445397645632</v>
      </c>
      <c r="F649">
        <v>15.13940463736713</v>
      </c>
      <c r="G649">
        <v>33010.0610639599</v>
      </c>
      <c r="H649">
        <v>0.3929824527798093</v>
      </c>
      <c r="I649">
        <v>0.1888544495768778</v>
      </c>
      <c r="J649">
        <v>17.93825273976935</v>
      </c>
      <c r="K649">
        <v>2.816872946623241</v>
      </c>
      <c r="L649">
        <v>915.6359169172097</v>
      </c>
      <c r="M649">
        <v>401.9219702302337</v>
      </c>
      <c r="N649">
        <v>437.3919395346916</v>
      </c>
    </row>
    <row r="650" spans="1:14">
      <c r="A650">
        <v>648</v>
      </c>
      <c r="B650">
        <v>40.42177790448568</v>
      </c>
      <c r="C650">
        <v>2089.847183618</v>
      </c>
      <c r="D650">
        <v>0.4226304547378633</v>
      </c>
      <c r="E650">
        <v>237.5511559178885</v>
      </c>
      <c r="F650">
        <v>15.13887276071876</v>
      </c>
      <c r="G650">
        <v>33010.0610639599</v>
      </c>
      <c r="H650">
        <v>0.3929839972305575</v>
      </c>
      <c r="I650">
        <v>0.1888555785182724</v>
      </c>
      <c r="J650">
        <v>17.9384051943915</v>
      </c>
      <c r="K650">
        <v>2.816872946623241</v>
      </c>
      <c r="L650">
        <v>915.6359169172097</v>
      </c>
      <c r="M650">
        <v>401.9200193683118</v>
      </c>
      <c r="N650">
        <v>437.3790008347863</v>
      </c>
    </row>
    <row r="651" spans="1:14">
      <c r="A651">
        <v>649</v>
      </c>
      <c r="B651">
        <v>40.42273206790131</v>
      </c>
      <c r="C651">
        <v>2089.855417923319</v>
      </c>
      <c r="D651">
        <v>0.4226318188761172</v>
      </c>
      <c r="E651">
        <v>237.5516107258005</v>
      </c>
      <c r="F651">
        <v>15.13881311156818</v>
      </c>
      <c r="G651">
        <v>33010.06106395989</v>
      </c>
      <c r="H651">
        <v>0.3929846211153148</v>
      </c>
      <c r="I651">
        <v>0.1888553576018651</v>
      </c>
      <c r="J651">
        <v>17.93845717447779</v>
      </c>
      <c r="K651">
        <v>2.816872946623241</v>
      </c>
      <c r="L651">
        <v>915.6359169172097</v>
      </c>
      <c r="M651">
        <v>401.9198812358968</v>
      </c>
      <c r="N651">
        <v>437.3770713063931</v>
      </c>
    </row>
    <row r="652" spans="1:14">
      <c r="A652">
        <v>650</v>
      </c>
      <c r="B652">
        <v>40.4200874089712</v>
      </c>
      <c r="C652">
        <v>2089.865303144589</v>
      </c>
      <c r="D652">
        <v>0.4226270810526621</v>
      </c>
      <c r="E652">
        <v>237.5537939752433</v>
      </c>
      <c r="F652">
        <v>15.13874150383483</v>
      </c>
      <c r="G652">
        <v>33010.06106395993</v>
      </c>
      <c r="H652">
        <v>0.3929829630965204</v>
      </c>
      <c r="I652">
        <v>0.1888565546860165</v>
      </c>
      <c r="J652">
        <v>17.93832609109826</v>
      </c>
      <c r="K652">
        <v>2.816872946623241</v>
      </c>
      <c r="L652">
        <v>915.6359169172097</v>
      </c>
      <c r="M652">
        <v>401.9196627195935</v>
      </c>
      <c r="N652">
        <v>437.3823264259515</v>
      </c>
    </row>
    <row r="653" spans="1:14">
      <c r="A653">
        <v>651</v>
      </c>
      <c r="B653">
        <v>40.41799681176715</v>
      </c>
      <c r="C653">
        <v>2089.662247441403</v>
      </c>
      <c r="D653">
        <v>0.4226301377408873</v>
      </c>
      <c r="E653">
        <v>237.5335707211696</v>
      </c>
      <c r="F653">
        <v>15.14021255869318</v>
      </c>
      <c r="G653">
        <v>33010.0610639599</v>
      </c>
      <c r="H653">
        <v>0.3929813968822018</v>
      </c>
      <c r="I653">
        <v>0.1888521133355835</v>
      </c>
      <c r="J653">
        <v>17.93812775894632</v>
      </c>
      <c r="K653">
        <v>2.816872946623241</v>
      </c>
      <c r="L653">
        <v>915.6359169172097</v>
      </c>
      <c r="M653">
        <v>401.924805968717</v>
      </c>
      <c r="N653">
        <v>437.4049576040336</v>
      </c>
    </row>
    <row r="654" spans="1:14">
      <c r="A654">
        <v>652</v>
      </c>
      <c r="B654">
        <v>40.41922842454781</v>
      </c>
      <c r="C654">
        <v>2089.638904140215</v>
      </c>
      <c r="D654">
        <v>0.4226329181249185</v>
      </c>
      <c r="E654">
        <v>237.530591295063</v>
      </c>
      <c r="F654">
        <v>15.14038168960911</v>
      </c>
      <c r="G654">
        <v>33010.06106395992</v>
      </c>
      <c r="H654">
        <v>0.3929821358257899</v>
      </c>
      <c r="I654">
        <v>0.1888511566250119</v>
      </c>
      <c r="J654">
        <v>17.93818085953276</v>
      </c>
      <c r="K654">
        <v>2.816872946623241</v>
      </c>
      <c r="L654">
        <v>915.6359169172097</v>
      </c>
      <c r="M654">
        <v>401.9253096867016</v>
      </c>
      <c r="N654">
        <v>437.4032511574505</v>
      </c>
    </row>
    <row r="655" spans="1:14">
      <c r="A655">
        <v>653</v>
      </c>
      <c r="B655">
        <v>40.41900211823444</v>
      </c>
      <c r="C655">
        <v>2089.704946115351</v>
      </c>
      <c r="D655">
        <v>0.4226304520447782</v>
      </c>
      <c r="E655">
        <v>237.5375811058341</v>
      </c>
      <c r="F655">
        <v>15.13990320066599</v>
      </c>
      <c r="G655">
        <v>33010.0610639599</v>
      </c>
      <c r="H655">
        <v>0.3929820871017219</v>
      </c>
      <c r="I655">
        <v>0.1888528155117398</v>
      </c>
      <c r="J655">
        <v>17.93819825140543</v>
      </c>
      <c r="K655">
        <v>2.816872946623241</v>
      </c>
      <c r="L655">
        <v>915.6359169172097</v>
      </c>
      <c r="M655">
        <v>401.9237443454894</v>
      </c>
      <c r="N655">
        <v>437.3990643812439</v>
      </c>
    </row>
    <row r="656" spans="1:14">
      <c r="A656">
        <v>654</v>
      </c>
      <c r="B656">
        <v>40.41828661659364</v>
      </c>
      <c r="C656">
        <v>2089.787469842248</v>
      </c>
      <c r="D656">
        <v>0.4226266093127991</v>
      </c>
      <c r="E656">
        <v>237.546489369652</v>
      </c>
      <c r="F656">
        <v>15.1393053402352</v>
      </c>
      <c r="G656">
        <v>33010.06106395992</v>
      </c>
      <c r="H656">
        <v>0.3929817391804185</v>
      </c>
      <c r="I656">
        <v>0.1888551434527146</v>
      </c>
      <c r="J656">
        <v>17.93819829952421</v>
      </c>
      <c r="K656">
        <v>2.816872946623241</v>
      </c>
      <c r="L656">
        <v>915.6359169172097</v>
      </c>
      <c r="M656">
        <v>401.9217046543769</v>
      </c>
      <c r="N656">
        <v>437.3938366322093</v>
      </c>
    </row>
    <row r="657" spans="1:14">
      <c r="A657">
        <v>655</v>
      </c>
      <c r="B657">
        <v>40.4198023199417</v>
      </c>
      <c r="C657">
        <v>2089.770795657456</v>
      </c>
      <c r="D657">
        <v>0.422629646764562</v>
      </c>
      <c r="E657">
        <v>237.5440790546417</v>
      </c>
      <c r="F657">
        <v>15.13942613605424</v>
      </c>
      <c r="G657">
        <v>33010.06106395992</v>
      </c>
      <c r="H657">
        <v>0.3929826649336278</v>
      </c>
      <c r="I657">
        <v>0.1888542619903296</v>
      </c>
      <c r="J657">
        <v>17.93826900517854</v>
      </c>
      <c r="K657">
        <v>2.816872946623241</v>
      </c>
      <c r="L657">
        <v>915.6359169172097</v>
      </c>
      <c r="M657">
        <v>401.9220312307329</v>
      </c>
      <c r="N657">
        <v>437.390785144541</v>
      </c>
    </row>
    <row r="658" spans="1:14">
      <c r="A658">
        <v>656</v>
      </c>
      <c r="B658">
        <v>40.42126208633197</v>
      </c>
      <c r="C658">
        <v>2090.00644782462</v>
      </c>
      <c r="D658">
        <v>0.4226245357531113</v>
      </c>
      <c r="E658">
        <v>237.5679908043493</v>
      </c>
      <c r="F658">
        <v>15.13771913721589</v>
      </c>
      <c r="G658">
        <v>33010.0610639599</v>
      </c>
      <c r="H658">
        <v>0.3929838884311999</v>
      </c>
      <c r="I658">
        <v>0.1888596320765729</v>
      </c>
      <c r="J658">
        <v>17.93844872570457</v>
      </c>
      <c r="K658">
        <v>2.816872946623241</v>
      </c>
      <c r="L658">
        <v>915.6359169172097</v>
      </c>
      <c r="M658">
        <v>401.9161888637678</v>
      </c>
      <c r="N658">
        <v>437.3679620918631</v>
      </c>
    </row>
    <row r="659" spans="1:14">
      <c r="A659">
        <v>657</v>
      </c>
      <c r="B659">
        <v>40.41962839630582</v>
      </c>
      <c r="C659">
        <v>2090.040663747855</v>
      </c>
      <c r="D659">
        <v>0.4226207303768691</v>
      </c>
      <c r="E659">
        <v>237.5722765253478</v>
      </c>
      <c r="F659">
        <v>15.13747131857535</v>
      </c>
      <c r="G659">
        <v>33010.0610639599</v>
      </c>
      <c r="H659">
        <v>0.392982907555757</v>
      </c>
      <c r="I659">
        <v>0.1888610171304541</v>
      </c>
      <c r="J659">
        <v>17.93837990474722</v>
      </c>
      <c r="K659">
        <v>2.816872946623241</v>
      </c>
      <c r="L659">
        <v>915.6359169172097</v>
      </c>
      <c r="M659">
        <v>401.9154098239997</v>
      </c>
      <c r="N659">
        <v>437.3695442864694</v>
      </c>
    </row>
    <row r="660" spans="1:14">
      <c r="A660">
        <v>658</v>
      </c>
      <c r="B660">
        <v>40.42052427105638</v>
      </c>
      <c r="C660">
        <v>2090.07357466877</v>
      </c>
      <c r="D660">
        <v>0.4226211538250684</v>
      </c>
      <c r="E660">
        <v>237.5753064403414</v>
      </c>
      <c r="F660">
        <v>15.13723295944415</v>
      </c>
      <c r="G660">
        <v>33010.06106395991</v>
      </c>
      <c r="H660">
        <v>0.3929835084919871</v>
      </c>
      <c r="I660">
        <v>0.1888615707221908</v>
      </c>
      <c r="J660">
        <v>17.93844072543075</v>
      </c>
      <c r="K660">
        <v>2.816872946623241</v>
      </c>
      <c r="L660">
        <v>915.6359169172097</v>
      </c>
      <c r="M660">
        <v>401.9145410288367</v>
      </c>
      <c r="N660">
        <v>437.3642229353227</v>
      </c>
    </row>
    <row r="661" spans="1:14">
      <c r="A661">
        <v>659</v>
      </c>
      <c r="B661">
        <v>40.41954100135824</v>
      </c>
      <c r="C661">
        <v>2089.980635654191</v>
      </c>
      <c r="D661">
        <v>0.4226225042769621</v>
      </c>
      <c r="E661">
        <v>237.5660600222428</v>
      </c>
      <c r="F661">
        <v>15.13790609463531</v>
      </c>
      <c r="G661">
        <v>33010.0610639599</v>
      </c>
      <c r="H661">
        <v>0.3929827743587975</v>
      </c>
      <c r="I661">
        <v>0.1888595563292312</v>
      </c>
      <c r="J661">
        <v>17.93834872210051</v>
      </c>
      <c r="K661">
        <v>2.816872946623241</v>
      </c>
      <c r="L661">
        <v>915.6359169172097</v>
      </c>
      <c r="M661">
        <v>401.9168869851135</v>
      </c>
      <c r="N661">
        <v>437.3745790384728</v>
      </c>
    </row>
    <row r="662" spans="1:14">
      <c r="A662">
        <v>660</v>
      </c>
      <c r="B662">
        <v>40.4163403678256</v>
      </c>
      <c r="C662">
        <v>2089.975121147152</v>
      </c>
      <c r="D662">
        <v>0.4226173687035135</v>
      </c>
      <c r="E662">
        <v>237.5668972907501</v>
      </c>
      <c r="F662">
        <v>15.13794603678049</v>
      </c>
      <c r="G662">
        <v>33010.06106395992</v>
      </c>
      <c r="H662">
        <v>0.3929807572286127</v>
      </c>
      <c r="I662">
        <v>0.1888604698578547</v>
      </c>
      <c r="J662">
        <v>17.93818157569158</v>
      </c>
      <c r="K662">
        <v>2.816872946623241</v>
      </c>
      <c r="L662">
        <v>915.6359169172097</v>
      </c>
      <c r="M662">
        <v>401.9171423401904</v>
      </c>
      <c r="N662">
        <v>437.3836124189252</v>
      </c>
    </row>
    <row r="663" spans="1:14">
      <c r="A663">
        <v>661</v>
      </c>
      <c r="B663">
        <v>40.41908405071995</v>
      </c>
      <c r="C663">
        <v>2090.107866854758</v>
      </c>
      <c r="D663">
        <v>0.4226176730137766</v>
      </c>
      <c r="E663">
        <v>237.5795169093416</v>
      </c>
      <c r="F663">
        <v>15.13698460441127</v>
      </c>
      <c r="G663">
        <v>33010.0610639599</v>
      </c>
      <c r="H663">
        <v>0.392982651936588</v>
      </c>
      <c r="I663">
        <v>0.1888628771659626</v>
      </c>
      <c r="J663">
        <v>17.93838190608906</v>
      </c>
      <c r="K663">
        <v>2.816872946623241</v>
      </c>
      <c r="L663">
        <v>915.6359169172097</v>
      </c>
      <c r="M663">
        <v>401.913767692776</v>
      </c>
      <c r="N663">
        <v>437.3655235820602</v>
      </c>
    </row>
    <row r="664" spans="1:14">
      <c r="A664">
        <v>662</v>
      </c>
      <c r="B664">
        <v>40.42524838402175</v>
      </c>
      <c r="C664">
        <v>2090.120753682088</v>
      </c>
      <c r="D664">
        <v>0.4226274682043157</v>
      </c>
      <c r="E664">
        <v>237.5781326950344</v>
      </c>
      <c r="F664">
        <v>15.13689127597244</v>
      </c>
      <c r="G664">
        <v>33010.0610639599</v>
      </c>
      <c r="H664">
        <v>0.3929865289031428</v>
      </c>
      <c r="I664">
        <v>0.1888612385783705</v>
      </c>
      <c r="J664">
        <v>17.93870482678426</v>
      </c>
      <c r="K664">
        <v>2.816872946623241</v>
      </c>
      <c r="L664">
        <v>915.6359169172097</v>
      </c>
      <c r="M664">
        <v>401.9131643460372</v>
      </c>
      <c r="N664">
        <v>437.3473253108046</v>
      </c>
    </row>
    <row r="665" spans="1:14">
      <c r="A665">
        <v>663</v>
      </c>
      <c r="B665">
        <v>40.41677198049161</v>
      </c>
      <c r="C665">
        <v>2090.009901497153</v>
      </c>
      <c r="D665">
        <v>0.4226169741390161</v>
      </c>
      <c r="E665">
        <v>237.5703314674661</v>
      </c>
      <c r="F665">
        <v>15.13769412263354</v>
      </c>
      <c r="G665">
        <v>33010.06106395992</v>
      </c>
      <c r="H665">
        <v>0.3929810740797353</v>
      </c>
      <c r="I665">
        <v>0.1888611883592739</v>
      </c>
      <c r="J665">
        <v>17.93821923858446</v>
      </c>
      <c r="K665">
        <v>2.816872946623241</v>
      </c>
      <c r="L665">
        <v>915.6359169172097</v>
      </c>
      <c r="M665">
        <v>401.9162747015635</v>
      </c>
      <c r="N665">
        <v>437.3796652396304</v>
      </c>
    </row>
    <row r="666" spans="1:14">
      <c r="A666">
        <v>664</v>
      </c>
      <c r="B666">
        <v>40.41746252338785</v>
      </c>
      <c r="C666">
        <v>2089.917737508468</v>
      </c>
      <c r="D666">
        <v>0.4226211059843795</v>
      </c>
      <c r="E666">
        <v>237.5604387504202</v>
      </c>
      <c r="F666">
        <v>15.13836168492309</v>
      </c>
      <c r="G666">
        <v>33010.06106395992</v>
      </c>
      <c r="H666">
        <v>0.3929814003267573</v>
      </c>
      <c r="I666">
        <v>0.1888585743160055</v>
      </c>
      <c r="J666">
        <v>17.9382132160274</v>
      </c>
      <c r="K666">
        <v>2.816872946623241</v>
      </c>
      <c r="L666">
        <v>915.6359169172097</v>
      </c>
      <c r="M666">
        <v>401.918601082856</v>
      </c>
      <c r="N666">
        <v>437.3863262994407</v>
      </c>
    </row>
    <row r="667" spans="1:14">
      <c r="A667">
        <v>665</v>
      </c>
      <c r="B667">
        <v>40.41909471931346</v>
      </c>
      <c r="C667">
        <v>2090.026168216411</v>
      </c>
      <c r="D667">
        <v>0.4226203236192226</v>
      </c>
      <c r="E667">
        <v>237.5710076271899</v>
      </c>
      <c r="F667">
        <v>15.13757630562997</v>
      </c>
      <c r="G667">
        <v>33010.06106395991</v>
      </c>
      <c r="H667">
        <v>0.3929825587025861</v>
      </c>
      <c r="I667">
        <v>0.1888607925308961</v>
      </c>
      <c r="J667">
        <v>17.93834576000762</v>
      </c>
      <c r="K667">
        <v>2.816872946623241</v>
      </c>
      <c r="L667">
        <v>915.6359169172097</v>
      </c>
      <c r="M667">
        <v>401.9158212760651</v>
      </c>
      <c r="N667">
        <v>437.3725967215689</v>
      </c>
    </row>
    <row r="668" spans="1:14">
      <c r="A668">
        <v>666</v>
      </c>
      <c r="B668">
        <v>40.42356966367218</v>
      </c>
      <c r="C668">
        <v>2090.216188841206</v>
      </c>
      <c r="D668">
        <v>0.4226216478642907</v>
      </c>
      <c r="E668">
        <v>237.5888231800542</v>
      </c>
      <c r="F668">
        <v>15.13620015529546</v>
      </c>
      <c r="G668">
        <v>33010.0610639599</v>
      </c>
      <c r="H668">
        <v>0.3929856072800021</v>
      </c>
      <c r="I668">
        <v>0.1888641108576256</v>
      </c>
      <c r="J668">
        <v>17.93866091185008</v>
      </c>
      <c r="K668">
        <v>2.816872946623241</v>
      </c>
      <c r="L668">
        <v>915.6359169172097</v>
      </c>
      <c r="M668">
        <v>401.9109243499968</v>
      </c>
      <c r="N668">
        <v>437.3446975245606</v>
      </c>
    </row>
    <row r="669" spans="1:14">
      <c r="A669">
        <v>667</v>
      </c>
      <c r="B669">
        <v>40.42457354355713</v>
      </c>
      <c r="C669">
        <v>2090.12847220019</v>
      </c>
      <c r="D669">
        <v>0.4226261157766149</v>
      </c>
      <c r="E669">
        <v>237.5792395522297</v>
      </c>
      <c r="F669">
        <v>15.13683537779639</v>
      </c>
      <c r="G669">
        <v>33010.06106395991</v>
      </c>
      <c r="H669">
        <v>0.3929861225557715</v>
      </c>
      <c r="I669">
        <v>0.1888616093816366</v>
      </c>
      <c r="J669">
        <v>17.93867362923072</v>
      </c>
      <c r="K669">
        <v>2.816872946623241</v>
      </c>
      <c r="L669">
        <v>915.6359169172097</v>
      </c>
      <c r="M669">
        <v>401.913036480354</v>
      </c>
      <c r="N669">
        <v>437.349033440887</v>
      </c>
    </row>
    <row r="670" spans="1:14">
      <c r="A670">
        <v>668</v>
      </c>
      <c r="B670">
        <v>40.42047129583094</v>
      </c>
      <c r="C670">
        <v>2090.336574564236</v>
      </c>
      <c r="D670">
        <v>0.4226126667019157</v>
      </c>
      <c r="E670">
        <v>237.6027377044722</v>
      </c>
      <c r="F670">
        <v>15.13532843806973</v>
      </c>
      <c r="G670">
        <v>33010.0610639599</v>
      </c>
      <c r="H670">
        <v>0.3929838209979898</v>
      </c>
      <c r="I670">
        <v>0.1888680937724838</v>
      </c>
      <c r="J670">
        <v>17.93855480507264</v>
      </c>
      <c r="K670">
        <v>2.816872946623241</v>
      </c>
      <c r="L670">
        <v>915.6359169172097</v>
      </c>
      <c r="M670">
        <v>401.908103684915</v>
      </c>
      <c r="N670">
        <v>437.3437028448573</v>
      </c>
    </row>
    <row r="671" spans="1:14">
      <c r="A671">
        <v>669</v>
      </c>
      <c r="B671">
        <v>40.42462966881047</v>
      </c>
      <c r="C671">
        <v>2090.251825673955</v>
      </c>
      <c r="D671">
        <v>0.4226222492712431</v>
      </c>
      <c r="E671">
        <v>237.5920616805884</v>
      </c>
      <c r="F671">
        <v>15.13594209728218</v>
      </c>
      <c r="G671">
        <v>33010.06106395992</v>
      </c>
      <c r="H671">
        <v>0.3929863134225823</v>
      </c>
      <c r="I671">
        <v>0.1888646943226761</v>
      </c>
      <c r="J671">
        <v>17.93873157135517</v>
      </c>
      <c r="K671">
        <v>2.816872946623241</v>
      </c>
      <c r="L671">
        <v>915.6359169172097</v>
      </c>
      <c r="M671">
        <v>401.9099678410486</v>
      </c>
      <c r="N671">
        <v>437.3385321665213</v>
      </c>
    </row>
    <row r="672" spans="1:14">
      <c r="A672">
        <v>670</v>
      </c>
      <c r="B672">
        <v>40.42417799166786</v>
      </c>
      <c r="C672">
        <v>2090.141298444277</v>
      </c>
      <c r="D672">
        <v>0.4226250507062007</v>
      </c>
      <c r="E672">
        <v>237.5807509000823</v>
      </c>
      <c r="F672">
        <v>15.13674248993976</v>
      </c>
      <c r="G672">
        <v>33010.0610639599</v>
      </c>
      <c r="H672">
        <v>0.3929858915468923</v>
      </c>
      <c r="I672">
        <v>0.1888620540513271</v>
      </c>
      <c r="J672">
        <v>17.93865899290621</v>
      </c>
      <c r="K672">
        <v>2.816872946623241</v>
      </c>
      <c r="L672">
        <v>915.6359169172097</v>
      </c>
      <c r="M672">
        <v>401.9127392772577</v>
      </c>
      <c r="N672">
        <v>437.349147666369</v>
      </c>
    </row>
    <row r="673" spans="1:14">
      <c r="A673">
        <v>671</v>
      </c>
      <c r="B673">
        <v>40.42230178336185</v>
      </c>
      <c r="C673">
        <v>2090.300011303537</v>
      </c>
      <c r="D673">
        <v>0.4226168577629436</v>
      </c>
      <c r="E673">
        <v>237.5981140973001</v>
      </c>
      <c r="F673">
        <v>15.13559318330078</v>
      </c>
      <c r="G673">
        <v>33010.0610639599</v>
      </c>
      <c r="H673">
        <v>0.3929849183867572</v>
      </c>
      <c r="I673">
        <v>0.1888666238109611</v>
      </c>
      <c r="J673">
        <v>17.9386330477811</v>
      </c>
      <c r="K673">
        <v>2.816872946623241</v>
      </c>
      <c r="L673">
        <v>915.6359169172097</v>
      </c>
      <c r="M673">
        <v>401.9088987284574</v>
      </c>
      <c r="N673">
        <v>437.3412060179859</v>
      </c>
    </row>
    <row r="674" spans="1:14">
      <c r="A674">
        <v>672</v>
      </c>
      <c r="B674">
        <v>40.42112021717831</v>
      </c>
      <c r="C674">
        <v>2090.283745631297</v>
      </c>
      <c r="D674">
        <v>0.4226154283876891</v>
      </c>
      <c r="E674">
        <v>237.5969446682755</v>
      </c>
      <c r="F674">
        <v>15.13571096185519</v>
      </c>
      <c r="G674">
        <v>33010.0610639599</v>
      </c>
      <c r="H674">
        <v>0.3929841601941222</v>
      </c>
      <c r="I674">
        <v>0.188866575649593</v>
      </c>
      <c r="J674">
        <v>17.93856494144422</v>
      </c>
      <c r="K674">
        <v>2.816872946623241</v>
      </c>
      <c r="L674">
        <v>915.6359169172097</v>
      </c>
      <c r="M674">
        <v>401.9093705818638</v>
      </c>
      <c r="N674">
        <v>437.3460660009638</v>
      </c>
    </row>
    <row r="675" spans="1:14">
      <c r="A675">
        <v>673</v>
      </c>
      <c r="B675">
        <v>40.42415584385969</v>
      </c>
      <c r="C675">
        <v>2090.199044083268</v>
      </c>
      <c r="D675">
        <v>0.4226231807521809</v>
      </c>
      <c r="E675">
        <v>237.5867830389372</v>
      </c>
      <c r="F675">
        <v>15.13632430925511</v>
      </c>
      <c r="G675">
        <v>33010.06106395991</v>
      </c>
      <c r="H675">
        <v>0.3929859566870585</v>
      </c>
      <c r="I675">
        <v>0.188863462504498</v>
      </c>
      <c r="J675">
        <v>17.93868322177633</v>
      </c>
      <c r="K675">
        <v>2.816872946623241</v>
      </c>
      <c r="L675">
        <v>915.6359169172097</v>
      </c>
      <c r="M675">
        <v>401.9113506117975</v>
      </c>
      <c r="N675">
        <v>437.3448274016607</v>
      </c>
    </row>
    <row r="676" spans="1:14">
      <c r="A676">
        <v>674</v>
      </c>
      <c r="B676">
        <v>40.42614304720141</v>
      </c>
      <c r="C676">
        <v>2090.405408553959</v>
      </c>
      <c r="D676">
        <v>0.4226198846261056</v>
      </c>
      <c r="E676">
        <v>237.6074107341085</v>
      </c>
      <c r="F676">
        <v>15.13483005386258</v>
      </c>
      <c r="G676">
        <v>33010.0610639599</v>
      </c>
      <c r="H676">
        <v>0.3929874746048139</v>
      </c>
      <c r="I676">
        <v>0.1888679247196946</v>
      </c>
      <c r="J676">
        <v>17.9388771017919</v>
      </c>
      <c r="K676">
        <v>2.816872946623241</v>
      </c>
      <c r="L676">
        <v>915.6359169172097</v>
      </c>
      <c r="M676">
        <v>401.9062149781612</v>
      </c>
      <c r="N676">
        <v>437.3232118166906</v>
      </c>
    </row>
    <row r="677" spans="1:14">
      <c r="A677">
        <v>675</v>
      </c>
      <c r="B677">
        <v>40.42345207027085</v>
      </c>
      <c r="C677">
        <v>2090.243153105765</v>
      </c>
      <c r="D677">
        <v>0.4226205835039622</v>
      </c>
      <c r="E677">
        <v>237.5916819080367</v>
      </c>
      <c r="F677">
        <v>15.13600489738741</v>
      </c>
      <c r="G677">
        <v>33010.0610639599</v>
      </c>
      <c r="H677">
        <v>0.3929855658574515</v>
      </c>
      <c r="I677">
        <v>0.1888648381905846</v>
      </c>
      <c r="J677">
        <v>17.93866694814402</v>
      </c>
      <c r="K677">
        <v>2.816872946623241</v>
      </c>
      <c r="L677">
        <v>915.6359169172097</v>
      </c>
      <c r="M677">
        <v>401.9102493845504</v>
      </c>
      <c r="N677">
        <v>437.3426670744749</v>
      </c>
    </row>
    <row r="678" spans="1:14">
      <c r="A678">
        <v>676</v>
      </c>
      <c r="B678">
        <v>40.4264046168562</v>
      </c>
      <c r="C678">
        <v>2090.234134772033</v>
      </c>
      <c r="D678">
        <v>0.4226257589846199</v>
      </c>
      <c r="E678">
        <v>237.5894350899356</v>
      </c>
      <c r="F678">
        <v>15.13607020181491</v>
      </c>
      <c r="G678">
        <v>33010.06106395991</v>
      </c>
      <c r="H678">
        <v>0.3929874038855732</v>
      </c>
      <c r="I678">
        <v>0.1888636771207832</v>
      </c>
      <c r="J678">
        <v>17.93881501263913</v>
      </c>
      <c r="K678">
        <v>2.816872946623241</v>
      </c>
      <c r="L678">
        <v>915.6359169172097</v>
      </c>
      <c r="M678">
        <v>401.910332190286</v>
      </c>
      <c r="N678">
        <v>437.3351808666652</v>
      </c>
    </row>
    <row r="679" spans="1:14">
      <c r="A679">
        <v>677</v>
      </c>
      <c r="B679">
        <v>40.42374132657121</v>
      </c>
      <c r="C679">
        <v>2090.276157146192</v>
      </c>
      <c r="D679">
        <v>0.4226200265261116</v>
      </c>
      <c r="E679">
        <v>237.5950004411779</v>
      </c>
      <c r="F679">
        <v>15.1357659101532</v>
      </c>
      <c r="G679">
        <v>33010.0610639599</v>
      </c>
      <c r="H679">
        <v>0.3929857968575296</v>
      </c>
      <c r="I679">
        <v>0.1888655150530573</v>
      </c>
      <c r="J679">
        <v>17.93869621172546</v>
      </c>
      <c r="K679">
        <v>2.816872946623241</v>
      </c>
      <c r="L679">
        <v>915.6359169172097</v>
      </c>
      <c r="M679">
        <v>401.9094699471475</v>
      </c>
      <c r="N679">
        <v>437.3397724608752</v>
      </c>
    </row>
    <row r="680" spans="1:14">
      <c r="A680">
        <v>678</v>
      </c>
      <c r="B680">
        <v>40.42792794011631</v>
      </c>
      <c r="C680">
        <v>2090.386931124011</v>
      </c>
      <c r="D680">
        <v>0.4226233994804959</v>
      </c>
      <c r="E680">
        <v>237.604683637571</v>
      </c>
      <c r="F680">
        <v>15.13496383424455</v>
      </c>
      <c r="G680">
        <v>33010.0610639599</v>
      </c>
      <c r="H680">
        <v>0.39298855781405</v>
      </c>
      <c r="I680">
        <v>0.1888669787559355</v>
      </c>
      <c r="J680">
        <v>17.93896116934674</v>
      </c>
      <c r="K680">
        <v>2.816872946623241</v>
      </c>
      <c r="L680">
        <v>915.6359169172097</v>
      </c>
      <c r="M680">
        <v>401.9065149847784</v>
      </c>
      <c r="N680">
        <v>437.318755304514</v>
      </c>
    </row>
    <row r="681" spans="1:14">
      <c r="A681">
        <v>679</v>
      </c>
      <c r="B681">
        <v>40.4240636488188</v>
      </c>
      <c r="C681">
        <v>2090.202912442886</v>
      </c>
      <c r="D681">
        <v>0.422622895986092</v>
      </c>
      <c r="E681">
        <v>237.5872235244134</v>
      </c>
      <c r="F681">
        <v>15.13629629630699</v>
      </c>
      <c r="G681">
        <v>33010.0610639599</v>
      </c>
      <c r="H681">
        <v>0.3929859013621553</v>
      </c>
      <c r="I681">
        <v>0.1888636091415465</v>
      </c>
      <c r="J681">
        <v>17.93868033999976</v>
      </c>
      <c r="K681">
        <v>2.816872946623241</v>
      </c>
      <c r="L681">
        <v>915.6359169172097</v>
      </c>
      <c r="M681">
        <v>401.9112409002275</v>
      </c>
      <c r="N681">
        <v>437.344554110076</v>
      </c>
    </row>
    <row r="682" spans="1:14">
      <c r="A682">
        <v>680</v>
      </c>
      <c r="B682">
        <v>40.4238744703384</v>
      </c>
      <c r="C682">
        <v>2090.214885299106</v>
      </c>
      <c r="D682">
        <v>0.422622216169156</v>
      </c>
      <c r="E682">
        <v>237.5885614496184</v>
      </c>
      <c r="F682">
        <v>15.13620959483886</v>
      </c>
      <c r="G682">
        <v>33010.0610639599</v>
      </c>
      <c r="H682">
        <v>0.3929858026322084</v>
      </c>
      <c r="I682">
        <v>0.1888639278080183</v>
      </c>
      <c r="J682">
        <v>17.93867556322144</v>
      </c>
      <c r="K682">
        <v>2.816872946623241</v>
      </c>
      <c r="L682">
        <v>915.6359169172097</v>
      </c>
      <c r="M682">
        <v>401.910990410359</v>
      </c>
      <c r="N682">
        <v>437.344611098027</v>
      </c>
    </row>
    <row r="683" spans="1:14">
      <c r="A683">
        <v>681</v>
      </c>
      <c r="B683">
        <v>40.42314424407629</v>
      </c>
      <c r="C683">
        <v>2090.164931492664</v>
      </c>
      <c r="D683">
        <v>0.4226225932125193</v>
      </c>
      <c r="E683">
        <v>237.5836749863743</v>
      </c>
      <c r="F683">
        <v>15.13657134202588</v>
      </c>
      <c r="G683">
        <v>33010.06106395992</v>
      </c>
      <c r="H683">
        <v>0.3929852770596241</v>
      </c>
      <c r="I683">
        <v>0.1888629465232862</v>
      </c>
      <c r="J683">
        <v>17.93861599810943</v>
      </c>
      <c r="K683">
        <v>2.816872946623241</v>
      </c>
      <c r="L683">
        <v>915.6359169172097</v>
      </c>
      <c r="M683">
        <v>401.9122274606357</v>
      </c>
      <c r="N683">
        <v>437.3502731646652</v>
      </c>
    </row>
    <row r="684" spans="1:14">
      <c r="A684">
        <v>682</v>
      </c>
      <c r="B684">
        <v>40.42248902736146</v>
      </c>
      <c r="C684">
        <v>2090.197332773418</v>
      </c>
      <c r="D684">
        <v>0.4226204690411102</v>
      </c>
      <c r="E684">
        <v>237.5873397649215</v>
      </c>
      <c r="F684">
        <v>15.13633670183664</v>
      </c>
      <c r="G684">
        <v>33010.0610639599</v>
      </c>
      <c r="H684">
        <v>0.3929849078669319</v>
      </c>
      <c r="I684">
        <v>0.1888639674673525</v>
      </c>
      <c r="J684">
        <v>17.93859669054293</v>
      </c>
      <c r="K684">
        <v>2.816872946623241</v>
      </c>
      <c r="L684">
        <v>915.6359169172097</v>
      </c>
      <c r="M684">
        <v>401.9114546239639</v>
      </c>
      <c r="N684">
        <v>437.3494916118324</v>
      </c>
    </row>
    <row r="685" spans="1:14">
      <c r="A685">
        <v>683</v>
      </c>
      <c r="B685">
        <v>40.4246805728548</v>
      </c>
      <c r="C685">
        <v>2090.16947220161</v>
      </c>
      <c r="D685">
        <v>0.4226250062160906</v>
      </c>
      <c r="E685">
        <v>237.5834738473447</v>
      </c>
      <c r="F685">
        <v>15.13653845915881</v>
      </c>
      <c r="G685">
        <v>33010.0610639599</v>
      </c>
      <c r="H685">
        <v>0.39298625108851</v>
      </c>
      <c r="I685">
        <v>0.1888625312979942</v>
      </c>
      <c r="J685">
        <v>17.93869696096839</v>
      </c>
      <c r="K685">
        <v>2.816872946623241</v>
      </c>
      <c r="L685">
        <v>915.6359169172097</v>
      </c>
      <c r="M685">
        <v>401.9120792921935</v>
      </c>
      <c r="N685">
        <v>437.3460668707248</v>
      </c>
    </row>
    <row r="686" spans="1:14">
      <c r="A686">
        <v>684</v>
      </c>
      <c r="B686">
        <v>40.4238632466073</v>
      </c>
      <c r="C686">
        <v>2090.17320411359</v>
      </c>
      <c r="D686">
        <v>0.4226235359022849</v>
      </c>
      <c r="E686">
        <v>237.5842252431603</v>
      </c>
      <c r="F686">
        <v>15.13651143353764</v>
      </c>
      <c r="G686">
        <v>33010.06106395993</v>
      </c>
      <c r="H686">
        <v>0.3929857447248469</v>
      </c>
      <c r="I686">
        <v>0.1888628780776673</v>
      </c>
      <c r="J686">
        <v>17.93865651360437</v>
      </c>
      <c r="K686">
        <v>2.816872946623241</v>
      </c>
      <c r="L686">
        <v>915.6359169172097</v>
      </c>
      <c r="M686">
        <v>401.9120306390813</v>
      </c>
      <c r="N686">
        <v>437.3481288471236</v>
      </c>
    </row>
    <row r="687" spans="1:14">
      <c r="A687">
        <v>685</v>
      </c>
      <c r="B687">
        <v>40.42383199384967</v>
      </c>
      <c r="C687">
        <v>2090.072486712267</v>
      </c>
      <c r="D687">
        <v>0.4226267056071501</v>
      </c>
      <c r="E687">
        <v>237.5737449541491</v>
      </c>
      <c r="F687">
        <v>15.13724083890821</v>
      </c>
      <c r="G687">
        <v>33010.0610639599</v>
      </c>
      <c r="H687">
        <v>0.3929855945064563</v>
      </c>
      <c r="I687">
        <v>0.1888603833893907</v>
      </c>
      <c r="J687">
        <v>17.93861014981113</v>
      </c>
      <c r="K687">
        <v>2.816872946623241</v>
      </c>
      <c r="L687">
        <v>915.6359169172097</v>
      </c>
      <c r="M687">
        <v>401.91450986555</v>
      </c>
      <c r="N687">
        <v>437.356314628617</v>
      </c>
    </row>
    <row r="688" spans="1:14">
      <c r="A688">
        <v>686</v>
      </c>
      <c r="B688">
        <v>40.42598792341597</v>
      </c>
      <c r="C688">
        <v>2090.205370862374</v>
      </c>
      <c r="D688">
        <v>0.4226260160954141</v>
      </c>
      <c r="E688">
        <v>237.5866332544635</v>
      </c>
      <c r="F688">
        <v>15.13627849357512</v>
      </c>
      <c r="G688">
        <v>33010.0610639599</v>
      </c>
      <c r="H688">
        <v>0.3929871144878566</v>
      </c>
      <c r="I688">
        <v>0.1888630246079857</v>
      </c>
      <c r="J688">
        <v>17.93878031518665</v>
      </c>
      <c r="K688">
        <v>2.816872946623241</v>
      </c>
      <c r="L688">
        <v>915.6359169172097</v>
      </c>
      <c r="M688">
        <v>401.9111210457479</v>
      </c>
      <c r="N688">
        <v>437.3393640877249</v>
      </c>
    </row>
    <row r="689" spans="1:14">
      <c r="A689">
        <v>687</v>
      </c>
      <c r="B689">
        <v>40.42650495359658</v>
      </c>
      <c r="C689">
        <v>2090.165613815437</v>
      </c>
      <c r="D689">
        <v>0.422628158788639</v>
      </c>
      <c r="E689">
        <v>237.582268203716</v>
      </c>
      <c r="F689">
        <v>15.13656640077756</v>
      </c>
      <c r="G689">
        <v>33010.06106395991</v>
      </c>
      <c r="H689">
        <v>0.3929873911652995</v>
      </c>
      <c r="I689">
        <v>0.1888618340700467</v>
      </c>
      <c r="J689">
        <v>17.93878897853632</v>
      </c>
      <c r="K689">
        <v>2.816872946623241</v>
      </c>
      <c r="L689">
        <v>915.6359169172097</v>
      </c>
      <c r="M689">
        <v>401.9121086379332</v>
      </c>
      <c r="N689">
        <v>437.3415151747504</v>
      </c>
    </row>
    <row r="690" spans="1:14">
      <c r="A690">
        <v>688</v>
      </c>
      <c r="B690">
        <v>40.42634328415608</v>
      </c>
      <c r="C690">
        <v>2090.180048433076</v>
      </c>
      <c r="D690">
        <v>0.4226274269053905</v>
      </c>
      <c r="E690">
        <v>237.5838427289951</v>
      </c>
      <c r="F690">
        <v>15.1364618688505</v>
      </c>
      <c r="G690">
        <v>33010.06106395991</v>
      </c>
      <c r="H690">
        <v>0.3929873077021558</v>
      </c>
      <c r="I690">
        <v>0.1888622512006984</v>
      </c>
      <c r="J690">
        <v>17.938787099556</v>
      </c>
      <c r="K690">
        <v>2.816872946623241</v>
      </c>
      <c r="L690">
        <v>915.6359169172097</v>
      </c>
      <c r="M690">
        <v>401.911755046794</v>
      </c>
      <c r="N690">
        <v>437.340718364141</v>
      </c>
    </row>
    <row r="691" spans="1:14">
      <c r="A691">
        <v>689</v>
      </c>
      <c r="B691">
        <v>40.42872654645826</v>
      </c>
      <c r="C691">
        <v>2090.160758674808</v>
      </c>
      <c r="D691">
        <v>0.4226319957624112</v>
      </c>
      <c r="E691">
        <v>237.5807809518924</v>
      </c>
      <c r="F691">
        <v>15.13660156082839</v>
      </c>
      <c r="G691">
        <v>33010.0610639599</v>
      </c>
      <c r="H691">
        <v>0.3929887774307471</v>
      </c>
      <c r="I691">
        <v>0.1888609975632218</v>
      </c>
      <c r="J691">
        <v>17.9389011115096</v>
      </c>
      <c r="K691">
        <v>2.816872946623241</v>
      </c>
      <c r="L691">
        <v>915.6359169172097</v>
      </c>
      <c r="M691">
        <v>401.9121335026062</v>
      </c>
      <c r="N691">
        <v>437.335823342474</v>
      </c>
    </row>
    <row r="692" spans="1:14">
      <c r="A692">
        <v>690</v>
      </c>
      <c r="B692">
        <v>40.42751252937438</v>
      </c>
      <c r="C692">
        <v>2090.199563582427</v>
      </c>
      <c r="D692">
        <v>0.4226287438432506</v>
      </c>
      <c r="E692">
        <v>237.5853607526151</v>
      </c>
      <c r="F692">
        <v>15.13632054726611</v>
      </c>
      <c r="G692">
        <v>33010.06106395991</v>
      </c>
      <c r="H692">
        <v>0.3929880675691002</v>
      </c>
      <c r="I692">
        <v>0.1888623500725541</v>
      </c>
      <c r="J692">
        <v>17.93885592090004</v>
      </c>
      <c r="K692">
        <v>2.816872946623241</v>
      </c>
      <c r="L692">
        <v>915.6359169172097</v>
      </c>
      <c r="M692">
        <v>401.9112335765175</v>
      </c>
      <c r="N692">
        <v>437.3360686302373</v>
      </c>
    </row>
    <row r="693" spans="1:14">
      <c r="A693">
        <v>691</v>
      </c>
      <c r="B693">
        <v>40.42621685018545</v>
      </c>
      <c r="C693">
        <v>2090.245360811221</v>
      </c>
      <c r="D693">
        <v>0.4226251393070413</v>
      </c>
      <c r="E693">
        <v>237.5907080182452</v>
      </c>
      <c r="F693">
        <v>15.13598891082371</v>
      </c>
      <c r="G693">
        <v>33010.06106395991</v>
      </c>
      <c r="H693">
        <v>0.3929873165340941</v>
      </c>
      <c r="I693">
        <v>0.1888638888429036</v>
      </c>
      <c r="J693">
        <v>17.93880942417914</v>
      </c>
      <c r="K693">
        <v>2.816872946623241</v>
      </c>
      <c r="L693">
        <v>915.6359169172097</v>
      </c>
      <c r="M693">
        <v>401.9101779768939</v>
      </c>
      <c r="N693">
        <v>437.3361514723092</v>
      </c>
    </row>
    <row r="694" spans="1:14">
      <c r="A694">
        <v>692</v>
      </c>
      <c r="B694">
        <v>40.42781869372857</v>
      </c>
      <c r="C694">
        <v>2090.163616932414</v>
      </c>
      <c r="D694">
        <v>0.4226304052166737</v>
      </c>
      <c r="E694">
        <v>237.5814818678489</v>
      </c>
      <c r="F694">
        <v>15.13658086182369</v>
      </c>
      <c r="G694">
        <v>33010.06106395991</v>
      </c>
      <c r="H694">
        <v>0.3929882140904995</v>
      </c>
      <c r="I694">
        <v>0.1888613468046211</v>
      </c>
      <c r="J694">
        <v>17.93885560893149</v>
      </c>
      <c r="K694">
        <v>2.816872946623241</v>
      </c>
      <c r="L694">
        <v>915.6359169172097</v>
      </c>
      <c r="M694">
        <v>401.9121144610862</v>
      </c>
      <c r="N694">
        <v>437.3382428005315</v>
      </c>
    </row>
    <row r="695" spans="1:14">
      <c r="A695">
        <v>693</v>
      </c>
      <c r="B695">
        <v>40.42806284382674</v>
      </c>
      <c r="C695">
        <v>2090.164599243331</v>
      </c>
      <c r="D695">
        <v>0.4226307771779229</v>
      </c>
      <c r="E695">
        <v>237.5814757537274</v>
      </c>
      <c r="F695">
        <v>15.13657374811186</v>
      </c>
      <c r="G695">
        <v>33010.06106395991</v>
      </c>
      <c r="H695">
        <v>0.3929883682804933</v>
      </c>
      <c r="I695">
        <v>0.1888612953059013</v>
      </c>
      <c r="J695">
        <v>17.93886867081474</v>
      </c>
      <c r="K695">
        <v>2.816872946623241</v>
      </c>
      <c r="L695">
        <v>915.6359169172097</v>
      </c>
      <c r="M695">
        <v>401.9120773451712</v>
      </c>
      <c r="N695">
        <v>437.337486204869</v>
      </c>
    </row>
    <row r="696" spans="1:14">
      <c r="A696">
        <v>694</v>
      </c>
      <c r="B696">
        <v>40.42775381517416</v>
      </c>
      <c r="C696">
        <v>2090.204093762477</v>
      </c>
      <c r="D696">
        <v>0.422628993307229</v>
      </c>
      <c r="E696">
        <v>237.5857239427923</v>
      </c>
      <c r="F696">
        <v>15.13628774173407</v>
      </c>
      <c r="G696">
        <v>33010.0610639599</v>
      </c>
      <c r="H696">
        <v>0.3929882230602457</v>
      </c>
      <c r="I696">
        <v>0.1888623987430226</v>
      </c>
      <c r="J696">
        <v>17.93887045139606</v>
      </c>
      <c r="K696">
        <v>2.816872946623241</v>
      </c>
      <c r="L696">
        <v>915.6359169172097</v>
      </c>
      <c r="M696">
        <v>401.9110995679477</v>
      </c>
      <c r="N696">
        <v>437.3348981324523</v>
      </c>
    </row>
    <row r="697" spans="1:14">
      <c r="A697">
        <v>695</v>
      </c>
      <c r="B697">
        <v>40.42617619186306</v>
      </c>
      <c r="C697">
        <v>2090.225927398447</v>
      </c>
      <c r="D697">
        <v>0.422625692737228</v>
      </c>
      <c r="E697">
        <v>237.5887006455137</v>
      </c>
      <c r="F697">
        <v>15.13612963432943</v>
      </c>
      <c r="G697">
        <v>33010.0610639599</v>
      </c>
      <c r="H697">
        <v>0.3929872665322064</v>
      </c>
      <c r="I697">
        <v>0.1888634183868058</v>
      </c>
      <c r="J697">
        <v>17.93879879523314</v>
      </c>
      <c r="K697">
        <v>2.816872946623241</v>
      </c>
      <c r="L697">
        <v>915.6359169172097</v>
      </c>
      <c r="M697">
        <v>401.9106576737207</v>
      </c>
      <c r="N697">
        <v>437.3378068285258</v>
      </c>
    </row>
    <row r="698" spans="1:14">
      <c r="A698">
        <v>696</v>
      </c>
      <c r="B698">
        <v>40.42527171717023</v>
      </c>
      <c r="C698">
        <v>2090.17468870881</v>
      </c>
      <c r="D698">
        <v>0.4226258336975648</v>
      </c>
      <c r="E698">
        <v>237.5837620329581</v>
      </c>
      <c r="F698">
        <v>15.1365006824781</v>
      </c>
      <c r="G698">
        <v>33010.0610639599</v>
      </c>
      <c r="H698">
        <v>0.3929866330622989</v>
      </c>
      <c r="I698">
        <v>0.1888624335751548</v>
      </c>
      <c r="J698">
        <v>17.93872942479526</v>
      </c>
      <c r="K698">
        <v>2.816872946623241</v>
      </c>
      <c r="L698">
        <v>915.6359169172097</v>
      </c>
      <c r="M698">
        <v>401.9119586815455</v>
      </c>
      <c r="N698">
        <v>437.3444017536551</v>
      </c>
    </row>
    <row r="699" spans="1:14">
      <c r="A699">
        <v>697</v>
      </c>
      <c r="B699">
        <v>40.42436949455671</v>
      </c>
      <c r="C699">
        <v>2090.147875325933</v>
      </c>
      <c r="D699">
        <v>0.4226251961507986</v>
      </c>
      <c r="E699">
        <v>237.5813669814033</v>
      </c>
      <c r="F699">
        <v>15.13669486050397</v>
      </c>
      <c r="G699">
        <v>33010.06106395991</v>
      </c>
      <c r="H699">
        <v>0.3929860324541453</v>
      </c>
      <c r="I699">
        <v>0.188862057688005</v>
      </c>
      <c r="J699">
        <v>17.93867103469607</v>
      </c>
      <c r="K699">
        <v>2.816872946623241</v>
      </c>
      <c r="L699">
        <v>915.6359169172097</v>
      </c>
      <c r="M699">
        <v>401.912656686584</v>
      </c>
      <c r="N699">
        <v>437.3490267899517</v>
      </c>
    </row>
    <row r="700" spans="1:14">
      <c r="A700">
        <v>698</v>
      </c>
      <c r="B700">
        <v>40.42482001983875</v>
      </c>
      <c r="C700">
        <v>2090.136974444514</v>
      </c>
      <c r="D700">
        <v>0.4226262889398354</v>
      </c>
      <c r="E700">
        <v>237.5800311290067</v>
      </c>
      <c r="F700">
        <v>15.13677380428505</v>
      </c>
      <c r="G700">
        <v>33010.0610639599</v>
      </c>
      <c r="H700">
        <v>0.3929862998306775</v>
      </c>
      <c r="I700">
        <v>0.1888616482402503</v>
      </c>
      <c r="J700">
        <v>17.93868943228421</v>
      </c>
      <c r="K700">
        <v>2.816872946623241</v>
      </c>
      <c r="L700">
        <v>915.6359169172097</v>
      </c>
      <c r="M700">
        <v>401.9128996614526</v>
      </c>
      <c r="N700">
        <v>437.3485944525045</v>
      </c>
    </row>
    <row r="701" spans="1:14">
      <c r="A701">
        <v>699</v>
      </c>
      <c r="B701">
        <v>40.42602766846484</v>
      </c>
      <c r="C701">
        <v>2090.229416769126</v>
      </c>
      <c r="D701">
        <v>0.42262534650781</v>
      </c>
      <c r="E701">
        <v>237.5891344809555</v>
      </c>
      <c r="F701">
        <v>15.13610436649686</v>
      </c>
      <c r="G701">
        <v>33010.0610639599</v>
      </c>
      <c r="H701">
        <v>0.392987181357066</v>
      </c>
      <c r="I701">
        <v>0.1888635243778711</v>
      </c>
      <c r="J701">
        <v>17.93879246179919</v>
      </c>
      <c r="K701">
        <v>2.816872946623241</v>
      </c>
      <c r="L701">
        <v>915.6359169172097</v>
      </c>
      <c r="M701">
        <v>401.9106037377936</v>
      </c>
      <c r="N701">
        <v>437.3382326351966</v>
      </c>
    </row>
    <row r="702" spans="1:14">
      <c r="A702">
        <v>700</v>
      </c>
      <c r="B702">
        <v>40.42470264617659</v>
      </c>
      <c r="C702">
        <v>2090.137796095148</v>
      </c>
      <c r="D702">
        <v>0.4226260727408413</v>
      </c>
      <c r="E702">
        <v>237.5801703336706</v>
      </c>
      <c r="F702">
        <v>15.13676785389279</v>
      </c>
      <c r="G702">
        <v>33010.0610639599</v>
      </c>
      <c r="H702">
        <v>0.3929862291173107</v>
      </c>
      <c r="I702">
        <v>0.188861694092856</v>
      </c>
      <c r="J702">
        <v>17.93868371998627</v>
      </c>
      <c r="K702">
        <v>2.816872946623241</v>
      </c>
      <c r="L702">
        <v>915.6359169172097</v>
      </c>
      <c r="M702">
        <v>401.912895338468</v>
      </c>
      <c r="N702">
        <v>437.3490007393676</v>
      </c>
    </row>
    <row r="703" spans="1:14">
      <c r="A703">
        <v>701</v>
      </c>
      <c r="B703">
        <v>40.42746526370357</v>
      </c>
      <c r="C703">
        <v>2090.242449764015</v>
      </c>
      <c r="D703">
        <v>0.422627287756116</v>
      </c>
      <c r="E703">
        <v>237.5898475487226</v>
      </c>
      <c r="F703">
        <v>15.13600999047322</v>
      </c>
      <c r="G703">
        <v>33010.06106395991</v>
      </c>
      <c r="H703">
        <v>0.3929880919068966</v>
      </c>
      <c r="I703">
        <v>0.1888634467823335</v>
      </c>
      <c r="J703">
        <v>17.93887264708757</v>
      </c>
      <c r="K703">
        <v>2.816872946623241</v>
      </c>
      <c r="L703">
        <v>915.6359169172097</v>
      </c>
      <c r="M703">
        <v>401.9101670875164</v>
      </c>
      <c r="N703">
        <v>437.3325478823938</v>
      </c>
    </row>
    <row r="704" spans="1:14">
      <c r="A704">
        <v>702</v>
      </c>
      <c r="B704">
        <v>40.42712361062983</v>
      </c>
      <c r="C704">
        <v>2090.218045525532</v>
      </c>
      <c r="D704">
        <v>0.4226275087579368</v>
      </c>
      <c r="E704">
        <v>237.587458436531</v>
      </c>
      <c r="F704">
        <v>15.13618671021702</v>
      </c>
      <c r="G704">
        <v>33010.06106395992</v>
      </c>
      <c r="H704">
        <v>0.3929878480250497</v>
      </c>
      <c r="I704">
        <v>0.1888629334118738</v>
      </c>
      <c r="J704">
        <v>17.93884410476184</v>
      </c>
      <c r="K704">
        <v>2.816872946623241</v>
      </c>
      <c r="L704">
        <v>915.6359169172097</v>
      </c>
      <c r="M704">
        <v>401.9107968186046</v>
      </c>
      <c r="N704">
        <v>437.3356392600492</v>
      </c>
    </row>
    <row r="705" spans="1:14">
      <c r="A705">
        <v>703</v>
      </c>
      <c r="B705">
        <v>40.42975835373948</v>
      </c>
      <c r="C705">
        <v>2090.168464649254</v>
      </c>
      <c r="D705">
        <v>0.4226334508251486</v>
      </c>
      <c r="E705">
        <v>237.5811244674898</v>
      </c>
      <c r="F705">
        <v>15.13654575563048</v>
      </c>
      <c r="G705">
        <v>33010.06106395992</v>
      </c>
      <c r="H705">
        <v>0.3929894326229117</v>
      </c>
      <c r="I705">
        <v>0.1888608755143255</v>
      </c>
      <c r="J705">
        <v>17.93895782354686</v>
      </c>
      <c r="K705">
        <v>2.816872946623241</v>
      </c>
      <c r="L705">
        <v>915.6359169172097</v>
      </c>
      <c r="M705">
        <v>401.9118828785849</v>
      </c>
      <c r="N705">
        <v>437.3321739846168</v>
      </c>
    </row>
    <row r="706" spans="1:14">
      <c r="A706">
        <v>704</v>
      </c>
      <c r="B706">
        <v>40.42800883253369</v>
      </c>
      <c r="C706">
        <v>2090.213614216912</v>
      </c>
      <c r="D706">
        <v>0.4226291148940514</v>
      </c>
      <c r="E706">
        <v>237.586604591352</v>
      </c>
      <c r="F706">
        <v>15.13621879933661</v>
      </c>
      <c r="G706">
        <v>33010.0610639599</v>
      </c>
      <c r="H706">
        <v>0.3929883964964797</v>
      </c>
      <c r="I706">
        <v>0.1888625443064822</v>
      </c>
      <c r="J706">
        <v>17.93888772698013</v>
      </c>
      <c r="K706">
        <v>2.816872946623241</v>
      </c>
      <c r="L706">
        <v>915.6359169172097</v>
      </c>
      <c r="M706">
        <v>401.9108624695792</v>
      </c>
      <c r="N706">
        <v>437.3335090592693</v>
      </c>
    </row>
    <row r="707" spans="1:14">
      <c r="A707">
        <v>705</v>
      </c>
      <c r="B707">
        <v>40.42709742013083</v>
      </c>
      <c r="C707">
        <v>2090.333166397494</v>
      </c>
      <c r="D707">
        <v>0.4226237520402964</v>
      </c>
      <c r="E707">
        <v>237.5994522364139</v>
      </c>
      <c r="F707">
        <v>15.13535311534311</v>
      </c>
      <c r="G707">
        <v>33010.0610639599</v>
      </c>
      <c r="H707">
        <v>0.3929879707999974</v>
      </c>
      <c r="I707">
        <v>0.1888658849352151</v>
      </c>
      <c r="J707">
        <v>17.93889444735401</v>
      </c>
      <c r="K707">
        <v>2.816872946623241</v>
      </c>
      <c r="L707">
        <v>915.6359169172097</v>
      </c>
      <c r="M707">
        <v>401.9078945203969</v>
      </c>
      <c r="N707">
        <v>437.3255645900994</v>
      </c>
    </row>
    <row r="708" spans="1:14">
      <c r="A708">
        <v>706</v>
      </c>
      <c r="B708">
        <v>40.4277044730218</v>
      </c>
      <c r="C708">
        <v>2090.280855477984</v>
      </c>
      <c r="D708">
        <v>0.4226264561448623</v>
      </c>
      <c r="E708">
        <v>237.5937435162452</v>
      </c>
      <c r="F708">
        <v>15.13573188943775</v>
      </c>
      <c r="G708">
        <v>33010.0610639599</v>
      </c>
      <c r="H708">
        <v>0.3929882921029993</v>
      </c>
      <c r="I708">
        <v>0.1888643232867187</v>
      </c>
      <c r="J708">
        <v>17.93890204480963</v>
      </c>
      <c r="K708">
        <v>2.816872946623241</v>
      </c>
      <c r="L708">
        <v>915.6359169172097</v>
      </c>
      <c r="M708">
        <v>401.9092132831627</v>
      </c>
      <c r="N708">
        <v>437.3288337803263</v>
      </c>
    </row>
    <row r="709" spans="1:14">
      <c r="A709">
        <v>707</v>
      </c>
      <c r="B709">
        <v>40.42684617759989</v>
      </c>
      <c r="C709">
        <v>2090.296569458871</v>
      </c>
      <c r="D709">
        <v>0.4226245275302233</v>
      </c>
      <c r="E709">
        <v>237.5957586184158</v>
      </c>
      <c r="F709">
        <v>15.13561810529578</v>
      </c>
      <c r="G709">
        <v>33010.0610639599</v>
      </c>
      <c r="H709">
        <v>0.3929877728926342</v>
      </c>
      <c r="I709">
        <v>0.188865000705317</v>
      </c>
      <c r="J709">
        <v>17.93886489297225</v>
      </c>
      <c r="K709">
        <v>2.816872946623241</v>
      </c>
      <c r="L709">
        <v>915.6359169172097</v>
      </c>
      <c r="M709">
        <v>401.9088544424548</v>
      </c>
      <c r="N709">
        <v>437.3297968498368</v>
      </c>
    </row>
    <row r="710" spans="1:14">
      <c r="A710">
        <v>708</v>
      </c>
      <c r="B710">
        <v>40.42767137601468</v>
      </c>
      <c r="C710">
        <v>2090.265727036599</v>
      </c>
      <c r="D710">
        <v>0.4226268803707172</v>
      </c>
      <c r="E710">
        <v>237.5921800177142</v>
      </c>
      <c r="F710">
        <v>15.13584143533412</v>
      </c>
      <c r="G710">
        <v>33010.0610639599</v>
      </c>
      <c r="H710">
        <v>0.3929882499272104</v>
      </c>
      <c r="I710">
        <v>0.1888639705371619</v>
      </c>
      <c r="J710">
        <v>17.93889366894182</v>
      </c>
      <c r="K710">
        <v>2.816872946623241</v>
      </c>
      <c r="L710">
        <v>915.6359169172097</v>
      </c>
      <c r="M710">
        <v>401.909575589063</v>
      </c>
      <c r="N710">
        <v>437.3299869248492</v>
      </c>
    </row>
    <row r="711" spans="1:14">
      <c r="A711">
        <v>709</v>
      </c>
      <c r="B711">
        <v>40.42693863157849</v>
      </c>
      <c r="C711">
        <v>2090.189597841264</v>
      </c>
      <c r="D711">
        <v>0.4226281026299974</v>
      </c>
      <c r="E711">
        <v>237.5845722865649</v>
      </c>
      <c r="F711">
        <v>15.13639271519427</v>
      </c>
      <c r="G711">
        <v>33010.06106395992</v>
      </c>
      <c r="H711">
        <v>0.3929876924139984</v>
      </c>
      <c r="I711">
        <v>0.1888623089041798</v>
      </c>
      <c r="J711">
        <v>17.93882212355748</v>
      </c>
      <c r="K711">
        <v>2.816872946623241</v>
      </c>
      <c r="L711">
        <v>915.6359169172097</v>
      </c>
      <c r="M711">
        <v>401.9114836922891</v>
      </c>
      <c r="N711">
        <v>437.3381723407691</v>
      </c>
    </row>
    <row r="712" spans="1:14">
      <c r="A712">
        <v>710</v>
      </c>
      <c r="B712">
        <v>40.42717453556816</v>
      </c>
      <c r="C712">
        <v>2090.25675191154</v>
      </c>
      <c r="D712">
        <v>0.4226263442285247</v>
      </c>
      <c r="E712">
        <v>237.5914645270805</v>
      </c>
      <c r="F712">
        <v>15.13590642546973</v>
      </c>
      <c r="G712">
        <v>33010.0610639599</v>
      </c>
      <c r="H712">
        <v>0.3929879265430012</v>
      </c>
      <c r="I712">
        <v>0.1888639077087921</v>
      </c>
      <c r="J712">
        <v>17.93886409025977</v>
      </c>
      <c r="K712">
        <v>2.816872946623241</v>
      </c>
      <c r="L712">
        <v>915.6359169172097</v>
      </c>
      <c r="M712">
        <v>401.9098174353059</v>
      </c>
      <c r="N712">
        <v>437.3320561278565</v>
      </c>
    </row>
    <row r="713" spans="1:14">
      <c r="A713">
        <v>711</v>
      </c>
      <c r="B713">
        <v>40.42797188338466</v>
      </c>
      <c r="C713">
        <v>2090.30676322863</v>
      </c>
      <c r="D713">
        <v>0.4226260553900587</v>
      </c>
      <c r="E713">
        <v>237.5963188274118</v>
      </c>
      <c r="F713">
        <v>15.13554429363864</v>
      </c>
      <c r="G713">
        <v>33010.06106395991</v>
      </c>
      <c r="H713">
        <v>0.3929884877733678</v>
      </c>
      <c r="I713">
        <v>0.1888649219305773</v>
      </c>
      <c r="J713">
        <v>17.93892751582306</v>
      </c>
      <c r="K713">
        <v>2.816872946623241</v>
      </c>
      <c r="L713">
        <v>915.6359169172097</v>
      </c>
      <c r="M713">
        <v>401.90852876359</v>
      </c>
      <c r="N713">
        <v>437.3255650664984</v>
      </c>
    </row>
    <row r="714" spans="1:14">
      <c r="A714">
        <v>712</v>
      </c>
      <c r="B714">
        <v>40.42572889145193</v>
      </c>
      <c r="C714">
        <v>2090.222354515884</v>
      </c>
      <c r="D714">
        <v>0.4226250573650761</v>
      </c>
      <c r="E714">
        <v>237.5885227257442</v>
      </c>
      <c r="F714">
        <v>15.13615550699007</v>
      </c>
      <c r="G714">
        <v>33010.0610639599</v>
      </c>
      <c r="H714">
        <v>0.39298697844145</v>
      </c>
      <c r="I714">
        <v>0.1888634958361749</v>
      </c>
      <c r="J714">
        <v>17.93877428797741</v>
      </c>
      <c r="K714">
        <v>2.816872946623241</v>
      </c>
      <c r="L714">
        <v>915.6359169172097</v>
      </c>
      <c r="M714">
        <v>401.9107450450185</v>
      </c>
      <c r="N714">
        <v>437.3390379076387</v>
      </c>
    </row>
    <row r="715" spans="1:14">
      <c r="A715">
        <v>713</v>
      </c>
      <c r="B715">
        <v>40.4269352635155</v>
      </c>
      <c r="C715">
        <v>2090.330649543816</v>
      </c>
      <c r="D715">
        <v>0.4226235814263936</v>
      </c>
      <c r="E715">
        <v>237.5992687185093</v>
      </c>
      <c r="F715">
        <v>15.1353713390003</v>
      </c>
      <c r="G715">
        <v>33010.0610639599</v>
      </c>
      <c r="H715">
        <v>0.3929878715577534</v>
      </c>
      <c r="I715">
        <v>0.1888658294264726</v>
      </c>
      <c r="J715">
        <v>17.93888466768265</v>
      </c>
      <c r="K715">
        <v>2.816872946623241</v>
      </c>
      <c r="L715">
        <v>915.6359169172097</v>
      </c>
      <c r="M715">
        <v>401.9080035163062</v>
      </c>
      <c r="N715">
        <v>437.3267204763545</v>
      </c>
    </row>
    <row r="716" spans="1:14">
      <c r="A716">
        <v>714</v>
      </c>
      <c r="B716">
        <v>40.42635957719855</v>
      </c>
      <c r="C716">
        <v>2090.26114280489</v>
      </c>
      <c r="D716">
        <v>0.4226248508408707</v>
      </c>
      <c r="E716">
        <v>237.5922810618241</v>
      </c>
      <c r="F716">
        <v>15.13587463032723</v>
      </c>
      <c r="G716">
        <v>33010.0610639599</v>
      </c>
      <c r="H716">
        <v>0.3929874208074993</v>
      </c>
      <c r="I716">
        <v>0.1888642850222038</v>
      </c>
      <c r="J716">
        <v>17.93882417057988</v>
      </c>
      <c r="K716">
        <v>2.816872946623241</v>
      </c>
      <c r="L716">
        <v>915.6359169172097</v>
      </c>
      <c r="M716">
        <v>401.9097391204388</v>
      </c>
      <c r="N716">
        <v>437.3338730732292</v>
      </c>
    </row>
    <row r="717" spans="1:14">
      <c r="A717">
        <v>715</v>
      </c>
      <c r="B717">
        <v>40.42621380317964</v>
      </c>
      <c r="C717">
        <v>2090.306148428958</v>
      </c>
      <c r="D717">
        <v>0.4226231571786217</v>
      </c>
      <c r="E717">
        <v>237.5970296823217</v>
      </c>
      <c r="F717">
        <v>15.13554874529644</v>
      </c>
      <c r="G717">
        <v>33010.06106395992</v>
      </c>
      <c r="H717">
        <v>0.3929873837468305</v>
      </c>
      <c r="I717">
        <v>0.18886548337829</v>
      </c>
      <c r="J717">
        <v>17.93883688750604</v>
      </c>
      <c r="K717">
        <v>2.816872946623241</v>
      </c>
      <c r="L717">
        <v>915.6359169172097</v>
      </c>
      <c r="M717">
        <v>401.9086095427671</v>
      </c>
      <c r="N717">
        <v>437.3303134749734</v>
      </c>
    </row>
    <row r="718" spans="1:14">
      <c r="A718">
        <v>716</v>
      </c>
      <c r="B718">
        <v>40.42686986084283</v>
      </c>
      <c r="C718">
        <v>2090.291192971546</v>
      </c>
      <c r="D718">
        <v>0.4226247335735524</v>
      </c>
      <c r="E718">
        <v>237.5951859939483</v>
      </c>
      <c r="F718">
        <v>15.13565703597643</v>
      </c>
      <c r="G718">
        <v>33010.06106395991</v>
      </c>
      <c r="H718">
        <v>0.3929877787278293</v>
      </c>
      <c r="I718">
        <v>0.1888648734058403</v>
      </c>
      <c r="J718">
        <v>17.93886376578115</v>
      </c>
      <c r="K718">
        <v>2.816872946623241</v>
      </c>
      <c r="L718">
        <v>915.6359169172097</v>
      </c>
      <c r="M718">
        <v>401.9089733700316</v>
      </c>
      <c r="N718">
        <v>437.3299911204786</v>
      </c>
    </row>
    <row r="719" spans="1:14">
      <c r="A719">
        <v>717</v>
      </c>
      <c r="B719">
        <v>40.4241007773843</v>
      </c>
      <c r="C719">
        <v>2090.34895994459</v>
      </c>
      <c r="D719">
        <v>0.4226183020567447</v>
      </c>
      <c r="E719">
        <v>237.6024302988127</v>
      </c>
      <c r="F719">
        <v>15.13523876079427</v>
      </c>
      <c r="G719">
        <v>33010.0610639599</v>
      </c>
      <c r="H719">
        <v>0.3929861196749813</v>
      </c>
      <c r="I719">
        <v>0.1888671879227859</v>
      </c>
      <c r="J719">
        <v>17.93874691753002</v>
      </c>
      <c r="K719">
        <v>2.816872946623241</v>
      </c>
      <c r="L719">
        <v>915.6359169172097</v>
      </c>
      <c r="M719">
        <v>401.9076828566899</v>
      </c>
      <c r="N719">
        <v>437.3331072862635</v>
      </c>
    </row>
    <row r="720" spans="1:14">
      <c r="A720">
        <v>718</v>
      </c>
      <c r="B720">
        <v>40.42671004471027</v>
      </c>
      <c r="C720">
        <v>2090.259123626306</v>
      </c>
      <c r="D720">
        <v>0.4226254961104204</v>
      </c>
      <c r="E720">
        <v>237.5919157454822</v>
      </c>
      <c r="F720">
        <v>15.1358892514972</v>
      </c>
      <c r="G720">
        <v>33010.0610639599</v>
      </c>
      <c r="H720">
        <v>0.3929876379826848</v>
      </c>
      <c r="I720">
        <v>0.1888641219922098</v>
      </c>
      <c r="J720">
        <v>17.93884132074866</v>
      </c>
      <c r="K720">
        <v>2.816872946623241</v>
      </c>
      <c r="L720">
        <v>915.6359169172097</v>
      </c>
      <c r="M720">
        <v>401.9097737127612</v>
      </c>
      <c r="N720">
        <v>437.3330772404545</v>
      </c>
    </row>
    <row r="721" spans="1:14">
      <c r="A721">
        <v>719</v>
      </c>
      <c r="B721">
        <v>40.42722504716232</v>
      </c>
      <c r="C721">
        <v>2090.257460090806</v>
      </c>
      <c r="D721">
        <v>0.4226264029610569</v>
      </c>
      <c r="E721">
        <v>237.5915149611812</v>
      </c>
      <c r="F721">
        <v>15.13590129742435</v>
      </c>
      <c r="G721">
        <v>33010.0610639599</v>
      </c>
      <c r="H721">
        <v>0.3929879587238375</v>
      </c>
      <c r="I721">
        <v>0.1888639142920631</v>
      </c>
      <c r="J721">
        <v>17.93886707444299</v>
      </c>
      <c r="K721">
        <v>2.816872946623241</v>
      </c>
      <c r="L721">
        <v>915.6359169172097</v>
      </c>
      <c r="M721">
        <v>401.9097930507178</v>
      </c>
      <c r="N721">
        <v>437.3318036761318</v>
      </c>
    </row>
    <row r="722" spans="1:14">
      <c r="A722">
        <v>720</v>
      </c>
      <c r="B722">
        <v>40.42797072680063</v>
      </c>
      <c r="C722">
        <v>2090.255058447593</v>
      </c>
      <c r="D722">
        <v>0.4226277164614043</v>
      </c>
      <c r="E722">
        <v>237.5909356340618</v>
      </c>
      <c r="F722">
        <v>15.13591868814155</v>
      </c>
      <c r="G722">
        <v>33010.0610639599</v>
      </c>
      <c r="H722">
        <v>0.3929884235380393</v>
      </c>
      <c r="I722">
        <v>0.1888636115224314</v>
      </c>
      <c r="J722">
        <v>17.9389043722974</v>
      </c>
      <c r="K722">
        <v>2.816872946623241</v>
      </c>
      <c r="L722">
        <v>915.6359169172097</v>
      </c>
      <c r="M722">
        <v>401.909822778478</v>
      </c>
      <c r="N722">
        <v>437.3299908493903</v>
      </c>
    </row>
    <row r="723" spans="1:14">
      <c r="A723">
        <v>721</v>
      </c>
      <c r="B723">
        <v>40.42794823601174</v>
      </c>
      <c r="C723">
        <v>2090.24371090907</v>
      </c>
      <c r="D723">
        <v>0.4226280455007765</v>
      </c>
      <c r="E723">
        <v>237.5897646153769</v>
      </c>
      <c r="F723">
        <v>15.13600085818685</v>
      </c>
      <c r="G723">
        <v>33010.06106395993</v>
      </c>
      <c r="H723">
        <v>0.392988395711514</v>
      </c>
      <c r="I723">
        <v>0.1888633281399831</v>
      </c>
      <c r="J723">
        <v>17.93889810647785</v>
      </c>
      <c r="K723">
        <v>2.816872946623241</v>
      </c>
      <c r="L723">
        <v>915.6359169172097</v>
      </c>
      <c r="M723">
        <v>401.9101104407035</v>
      </c>
      <c r="N723">
        <v>437.3310590360795</v>
      </c>
    </row>
    <row r="724" spans="1:14">
      <c r="A724">
        <v>722</v>
      </c>
      <c r="B724">
        <v>40.42852316263482</v>
      </c>
      <c r="C724">
        <v>2090.241110726713</v>
      </c>
      <c r="D724">
        <v>0.4226290769568934</v>
      </c>
      <c r="E724">
        <v>237.5892379063785</v>
      </c>
      <c r="F724">
        <v>15.1360196868101</v>
      </c>
      <c r="G724">
        <v>33010.06106395992</v>
      </c>
      <c r="H724">
        <v>0.3929887514265173</v>
      </c>
      <c r="I724">
        <v>0.1888630893227506</v>
      </c>
      <c r="J724">
        <v>17.93892660812326</v>
      </c>
      <c r="K724">
        <v>2.816872946623241</v>
      </c>
      <c r="L724">
        <v>915.6359169172097</v>
      </c>
      <c r="M724">
        <v>401.9101400203666</v>
      </c>
      <c r="N724">
        <v>437.3295710253061</v>
      </c>
    </row>
    <row r="725" spans="1:14">
      <c r="A725">
        <v>723</v>
      </c>
      <c r="B725">
        <v>40.42854650486861</v>
      </c>
      <c r="C725">
        <v>2090.264627908367</v>
      </c>
      <c r="D725">
        <v>0.422628366178778</v>
      </c>
      <c r="E725">
        <v>237.5916789177612</v>
      </c>
      <c r="F725">
        <v>15.13584939424535</v>
      </c>
      <c r="G725">
        <v>33010.06106395992</v>
      </c>
      <c r="H725">
        <v>0.392988797645844</v>
      </c>
      <c r="I725">
        <v>0.1888636593749166</v>
      </c>
      <c r="J725">
        <v>17.93893824394613</v>
      </c>
      <c r="K725">
        <v>2.816872946623241</v>
      </c>
      <c r="L725">
        <v>915.6359169172097</v>
      </c>
      <c r="M725">
        <v>401.9095668353271</v>
      </c>
      <c r="N725">
        <v>437.3277058119871</v>
      </c>
    </row>
    <row r="726" spans="1:14">
      <c r="A726">
        <v>724</v>
      </c>
      <c r="B726">
        <v>40.42752353175779</v>
      </c>
      <c r="C726">
        <v>2090.248272463983</v>
      </c>
      <c r="D726">
        <v>0.4226271921961883</v>
      </c>
      <c r="E726">
        <v>237.5904260987081</v>
      </c>
      <c r="F726">
        <v>15.13596782684794</v>
      </c>
      <c r="G726">
        <v>33010.0610639599</v>
      </c>
      <c r="H726">
        <v>0.3929881342200393</v>
      </c>
      <c r="I726">
        <v>0.1888635875874876</v>
      </c>
      <c r="J726">
        <v>17.93887832649991</v>
      </c>
      <c r="K726">
        <v>2.816872946623241</v>
      </c>
      <c r="L726">
        <v>915.6359169172097</v>
      </c>
      <c r="M726">
        <v>401.9100081647336</v>
      </c>
      <c r="N726">
        <v>437.3317447923536</v>
      </c>
    </row>
    <row r="727" spans="1:14">
      <c r="A727">
        <v>725</v>
      </c>
      <c r="B727">
        <v>40.42789598326978</v>
      </c>
      <c r="C727">
        <v>2090.247746280487</v>
      </c>
      <c r="D727">
        <v>0.4226278259357102</v>
      </c>
      <c r="E727">
        <v>237.5902066261023</v>
      </c>
      <c r="F727">
        <v>15.13597163706445</v>
      </c>
      <c r="G727">
        <v>33010.0610639599</v>
      </c>
      <c r="H727">
        <v>0.3929883668580689</v>
      </c>
      <c r="I727">
        <v>0.1888634554272411</v>
      </c>
      <c r="J727">
        <v>17.93889725338828</v>
      </c>
      <c r="K727">
        <v>2.816872946623241</v>
      </c>
      <c r="L727">
        <v>915.6359169172097</v>
      </c>
      <c r="M727">
        <v>401.9100044441799</v>
      </c>
      <c r="N727">
        <v>437.3307504398115</v>
      </c>
    </row>
    <row r="728" spans="1:14">
      <c r="A728">
        <v>726</v>
      </c>
      <c r="B728">
        <v>40.42792182068342</v>
      </c>
      <c r="C728">
        <v>2090.220325001033</v>
      </c>
      <c r="D728">
        <v>0.4226287379770257</v>
      </c>
      <c r="E728">
        <v>237.5873350263358</v>
      </c>
      <c r="F728">
        <v>15.13617020355197</v>
      </c>
      <c r="G728">
        <v>33010.06106395992</v>
      </c>
      <c r="H728">
        <v>0.3929883448734397</v>
      </c>
      <c r="I728">
        <v>0.1888627852701033</v>
      </c>
      <c r="J728">
        <v>17.93888652715292</v>
      </c>
      <c r="K728">
        <v>2.816872946623241</v>
      </c>
      <c r="L728">
        <v>915.6359169172097</v>
      </c>
      <c r="M728">
        <v>401.9106601257872</v>
      </c>
      <c r="N728">
        <v>437.3326725381705</v>
      </c>
    </row>
    <row r="729" spans="1:14">
      <c r="A729">
        <v>727</v>
      </c>
      <c r="B729">
        <v>40.42740839808304</v>
      </c>
      <c r="C729">
        <v>2090.215187133801</v>
      </c>
      <c r="D729">
        <v>0.4226280591439772</v>
      </c>
      <c r="E729">
        <v>237.587029593892</v>
      </c>
      <c r="F729">
        <v>15.136207409115</v>
      </c>
      <c r="G729">
        <v>33010.0610639599</v>
      </c>
      <c r="H729">
        <v>0.3929880187111708</v>
      </c>
      <c r="I729">
        <v>0.1888628036425344</v>
      </c>
      <c r="J729">
        <v>17.93885767910077</v>
      </c>
      <c r="K729">
        <v>2.816872946623241</v>
      </c>
      <c r="L729">
        <v>915.6359169172097</v>
      </c>
      <c r="M729">
        <v>401.9108255803577</v>
      </c>
      <c r="N729">
        <v>437.3346914163512</v>
      </c>
    </row>
    <row r="730" spans="1:14">
      <c r="A730">
        <v>728</v>
      </c>
      <c r="B730">
        <v>40.42769863574202</v>
      </c>
      <c r="C730">
        <v>2090.250936144747</v>
      </c>
      <c r="D730">
        <v>0.4226274001289809</v>
      </c>
      <c r="E730">
        <v>237.5906274053437</v>
      </c>
      <c r="F730">
        <v>15.13594853854832</v>
      </c>
      <c r="G730">
        <v>33010.06106395991</v>
      </c>
      <c r="H730">
        <v>0.3929882485469994</v>
      </c>
      <c r="I730">
        <v>0.1888635895873093</v>
      </c>
      <c r="J730">
        <v>17.93888848982171</v>
      </c>
      <c r="K730">
        <v>2.816872946623241</v>
      </c>
      <c r="L730">
        <v>915.6359169172097</v>
      </c>
      <c r="M730">
        <v>401.9099420672633</v>
      </c>
      <c r="N730">
        <v>437.3311422711485</v>
      </c>
    </row>
    <row r="731" spans="1:14">
      <c r="A731">
        <v>729</v>
      </c>
      <c r="B731">
        <v>40.42714258550601</v>
      </c>
      <c r="C731">
        <v>2090.243810058814</v>
      </c>
      <c r="D731">
        <v>0.4226267053179212</v>
      </c>
      <c r="E731">
        <v>237.5901301807333</v>
      </c>
      <c r="F731">
        <v>15.13600014021768</v>
      </c>
      <c r="G731">
        <v>33010.06106395992</v>
      </c>
      <c r="H731">
        <v>0.3929878899546623</v>
      </c>
      <c r="I731">
        <v>0.1888635954737051</v>
      </c>
      <c r="J731">
        <v>17.93885669745581</v>
      </c>
      <c r="K731">
        <v>2.816872946623241</v>
      </c>
      <c r="L731">
        <v>915.6359169172097</v>
      </c>
      <c r="M731">
        <v>401.9101377131324</v>
      </c>
      <c r="N731">
        <v>437.333179816833</v>
      </c>
    </row>
    <row r="732" spans="1:14">
      <c r="A732">
        <v>730</v>
      </c>
      <c r="B732">
        <v>40.42824511906905</v>
      </c>
      <c r="C732">
        <v>2090.208066260297</v>
      </c>
      <c r="D732">
        <v>0.4226296732724499</v>
      </c>
      <c r="E732">
        <v>237.5859178856672</v>
      </c>
      <c r="F732">
        <v>15.13625897480362</v>
      </c>
      <c r="G732">
        <v>33010.0610639599</v>
      </c>
      <c r="H732">
        <v>0.3929885341151145</v>
      </c>
      <c r="I732">
        <v>0.1888623570312066</v>
      </c>
      <c r="J732">
        <v>17.93889758338521</v>
      </c>
      <c r="K732">
        <v>2.816872946623241</v>
      </c>
      <c r="L732">
        <v>915.6359169172097</v>
      </c>
      <c r="M732">
        <v>401.9109649998217</v>
      </c>
      <c r="N732">
        <v>437.3329748059083</v>
      </c>
    </row>
    <row r="733" spans="1:14">
      <c r="A733">
        <v>731</v>
      </c>
      <c r="B733">
        <v>40.42797086101005</v>
      </c>
      <c r="C733">
        <v>2090.26603573167</v>
      </c>
      <c r="D733">
        <v>0.4226273647587029</v>
      </c>
      <c r="E733">
        <v>237.5920790555795</v>
      </c>
      <c r="F733">
        <v>15.13583920003987</v>
      </c>
      <c r="G733">
        <v>33010.06106395991</v>
      </c>
      <c r="H733">
        <v>0.392988437388011</v>
      </c>
      <c r="I733">
        <v>0.1888638870284486</v>
      </c>
      <c r="J733">
        <v>17.938909235353</v>
      </c>
      <c r="K733">
        <v>2.816872946623241</v>
      </c>
      <c r="L733">
        <v>915.6359169172097</v>
      </c>
      <c r="M733">
        <v>401.9095505240164</v>
      </c>
      <c r="N733">
        <v>437.3290692164</v>
      </c>
    </row>
    <row r="734" spans="1:14">
      <c r="A734">
        <v>732</v>
      </c>
      <c r="B734">
        <v>40.42788304572997</v>
      </c>
      <c r="C734">
        <v>2090.28275552189</v>
      </c>
      <c r="D734">
        <v>0.4226266727616602</v>
      </c>
      <c r="E734">
        <v>237.59385526358</v>
      </c>
      <c r="F734">
        <v>15.13571813122487</v>
      </c>
      <c r="G734">
        <v>33010.06106395992</v>
      </c>
      <c r="H734">
        <v>0.3929884002104774</v>
      </c>
      <c r="I734">
        <v>0.1888643611282822</v>
      </c>
      <c r="J734">
        <v>17.93891234541178</v>
      </c>
      <c r="K734">
        <v>2.816872946623241</v>
      </c>
      <c r="L734">
        <v>915.6359169172097</v>
      </c>
      <c r="M734">
        <v>401.9091162700023</v>
      </c>
      <c r="N734">
        <v>437.3276245295314</v>
      </c>
    </row>
    <row r="735" spans="1:14">
      <c r="A735">
        <v>733</v>
      </c>
      <c r="B735">
        <v>40.42776904680576</v>
      </c>
      <c r="C735">
        <v>2090.294138457541</v>
      </c>
      <c r="D735">
        <v>0.4226261191022695</v>
      </c>
      <c r="E735">
        <v>237.5950913780957</v>
      </c>
      <c r="F735">
        <v>15.13563570794178</v>
      </c>
      <c r="G735">
        <v>33010.06106395992</v>
      </c>
      <c r="H735">
        <v>0.3929883432854384</v>
      </c>
      <c r="I735">
        <v>0.1888646826751087</v>
      </c>
      <c r="J735">
        <v>17.93891154753305</v>
      </c>
      <c r="K735">
        <v>2.816872946623241</v>
      </c>
      <c r="L735">
        <v>915.6359169172097</v>
      </c>
      <c r="M735">
        <v>401.90883954956</v>
      </c>
      <c r="N735">
        <v>437.3269977094384</v>
      </c>
    </row>
    <row r="736" spans="1:14">
      <c r="A736">
        <v>734</v>
      </c>
      <c r="B736">
        <v>40.42810071055665</v>
      </c>
      <c r="C736">
        <v>2090.334917434675</v>
      </c>
      <c r="D736">
        <v>0.4226253613698888</v>
      </c>
      <c r="E736">
        <v>237.5991924801777</v>
      </c>
      <c r="F736">
        <v>15.13534043672122</v>
      </c>
      <c r="G736">
        <v>33010.06106395992</v>
      </c>
      <c r="H736">
        <v>0.3929886030948351</v>
      </c>
      <c r="I736">
        <v>0.1888655978679323</v>
      </c>
      <c r="J736">
        <v>17.93894677818368</v>
      </c>
      <c r="K736">
        <v>2.816872946623241</v>
      </c>
      <c r="L736">
        <v>915.6359169172097</v>
      </c>
      <c r="M736">
        <v>401.907815153041</v>
      </c>
      <c r="N736">
        <v>437.3227223195896</v>
      </c>
    </row>
    <row r="737" spans="1:14">
      <c r="A737">
        <v>735</v>
      </c>
      <c r="B737">
        <v>40.42832776245955</v>
      </c>
      <c r="C737">
        <v>2090.299796262837</v>
      </c>
      <c r="D737">
        <v>0.4226268605526626</v>
      </c>
      <c r="E737">
        <v>237.5954326698703</v>
      </c>
      <c r="F737">
        <v>15.13559474038295</v>
      </c>
      <c r="G737">
        <v>33010.06106395991</v>
      </c>
      <c r="H737">
        <v>0.3929886997141477</v>
      </c>
      <c r="I737">
        <v>0.1888646523422332</v>
      </c>
      <c r="J737">
        <v>17.93894286191017</v>
      </c>
      <c r="K737">
        <v>2.816872946623241</v>
      </c>
      <c r="L737">
        <v>915.6359169172097</v>
      </c>
      <c r="M737">
        <v>401.9086685865065</v>
      </c>
      <c r="N737">
        <v>437.3249125669585</v>
      </c>
    </row>
    <row r="738" spans="1:14">
      <c r="A738">
        <v>736</v>
      </c>
      <c r="B738">
        <v>40.42811480279264</v>
      </c>
      <c r="C738">
        <v>2090.353607289875</v>
      </c>
      <c r="D738">
        <v>0.4226247845415932</v>
      </c>
      <c r="E738">
        <v>237.60113261988</v>
      </c>
      <c r="F738">
        <v>15.13520511161633</v>
      </c>
      <c r="G738">
        <v>33010.0610639599</v>
      </c>
      <c r="H738">
        <v>0.3929886353485175</v>
      </c>
      <c r="I738">
        <v>0.1888660644695126</v>
      </c>
      <c r="J738">
        <v>17.93895584531814</v>
      </c>
      <c r="K738">
        <v>2.816872946623241</v>
      </c>
      <c r="L738">
        <v>915.6359169172097</v>
      </c>
      <c r="M738">
        <v>401.9073491299587</v>
      </c>
      <c r="N738">
        <v>437.3211027303611</v>
      </c>
    </row>
    <row r="739" spans="1:14">
      <c r="A739">
        <v>737</v>
      </c>
      <c r="B739">
        <v>40.42783450162949</v>
      </c>
      <c r="C739">
        <v>2090.370682612111</v>
      </c>
      <c r="D739">
        <v>0.4226237714654037</v>
      </c>
      <c r="E739">
        <v>237.6030345943597</v>
      </c>
      <c r="F739">
        <v>15.13508147875708</v>
      </c>
      <c r="G739">
        <v>33010.0610639599</v>
      </c>
      <c r="H739">
        <v>0.3929884809960285</v>
      </c>
      <c r="I739">
        <v>0.1888665856327659</v>
      </c>
      <c r="J739">
        <v>17.93894905544808</v>
      </c>
      <c r="K739">
        <v>2.816872946623241</v>
      </c>
      <c r="L739">
        <v>915.6359169172097</v>
      </c>
      <c r="M739">
        <v>401.9069354842002</v>
      </c>
      <c r="N739">
        <v>437.3204252404641</v>
      </c>
    </row>
    <row r="740" spans="1:14">
      <c r="A740">
        <v>738</v>
      </c>
      <c r="B740">
        <v>40.42857471967577</v>
      </c>
      <c r="C740">
        <v>2090.378247953655</v>
      </c>
      <c r="D740">
        <v>0.4226247515089322</v>
      </c>
      <c r="E740">
        <v>237.603493955718</v>
      </c>
      <c r="F740">
        <v>15.13502670299542</v>
      </c>
      <c r="G740">
        <v>33010.0610639599</v>
      </c>
      <c r="H740">
        <v>0.3929889533724346</v>
      </c>
      <c r="I740">
        <v>0.1888665471427161</v>
      </c>
      <c r="J740">
        <v>17.93899057530606</v>
      </c>
      <c r="K740">
        <v>2.816872946623241</v>
      </c>
      <c r="L740">
        <v>915.6359169172097</v>
      </c>
      <c r="M740">
        <v>401.9067072639243</v>
      </c>
      <c r="N740">
        <v>437.3176596027208</v>
      </c>
    </row>
    <row r="741" spans="1:14">
      <c r="A741">
        <v>739</v>
      </c>
      <c r="B741">
        <v>40.42756094380118</v>
      </c>
      <c r="C741">
        <v>2090.353551783074</v>
      </c>
      <c r="D741">
        <v>0.4226238661215052</v>
      </c>
      <c r="E741">
        <v>237.6013706353108</v>
      </c>
      <c r="F741">
        <v>15.13520551351332</v>
      </c>
      <c r="G741">
        <v>33010.06106395991</v>
      </c>
      <c r="H741">
        <v>0.3929882871400467</v>
      </c>
      <c r="I741">
        <v>0.1888662478776988</v>
      </c>
      <c r="J741">
        <v>17.93892735197078</v>
      </c>
      <c r="K741">
        <v>2.816872946623241</v>
      </c>
      <c r="L741">
        <v>915.6359169172097</v>
      </c>
      <c r="M741">
        <v>401.9073685338823</v>
      </c>
      <c r="N741">
        <v>437.3225500357566</v>
      </c>
    </row>
    <row r="742" spans="1:14">
      <c r="A742">
        <v>740</v>
      </c>
      <c r="B742">
        <v>40.42820949873126</v>
      </c>
      <c r="C742">
        <v>2090.353840130086</v>
      </c>
      <c r="D742">
        <v>0.4226249372798178</v>
      </c>
      <c r="E742">
        <v>237.6011163620552</v>
      </c>
      <c r="F742">
        <v>15.13520342573699</v>
      </c>
      <c r="G742">
        <v>33010.0610639599</v>
      </c>
      <c r="H742">
        <v>0.3929886960368494</v>
      </c>
      <c r="I742">
        <v>0.1888660314583274</v>
      </c>
      <c r="J742">
        <v>17.93896076956792</v>
      </c>
      <c r="K742">
        <v>2.816872946623241</v>
      </c>
      <c r="L742">
        <v>915.6359169172097</v>
      </c>
      <c r="M742">
        <v>401.9073467517633</v>
      </c>
      <c r="N742">
        <v>437.3209210719742</v>
      </c>
    </row>
    <row r="743" spans="1:14">
      <c r="A743">
        <v>741</v>
      </c>
      <c r="B743">
        <v>40.42734457770531</v>
      </c>
      <c r="C743">
        <v>2090.364489526573</v>
      </c>
      <c r="D743">
        <v>0.4226231581196851</v>
      </c>
      <c r="E743">
        <v>237.6026059831439</v>
      </c>
      <c r="F743">
        <v>15.13512631919265</v>
      </c>
      <c r="G743">
        <v>33010.06106395991</v>
      </c>
      <c r="H743">
        <v>0.3929881659066008</v>
      </c>
      <c r="I743">
        <v>0.188866588388671</v>
      </c>
      <c r="J743">
        <v>17.93892108584884</v>
      </c>
      <c r="K743">
        <v>2.816872946623241</v>
      </c>
      <c r="L743">
        <v>915.6359169172097</v>
      </c>
      <c r="M743">
        <v>401.9071097146632</v>
      </c>
      <c r="N743">
        <v>437.3222808157632</v>
      </c>
    </row>
    <row r="744" spans="1:14">
      <c r="A744">
        <v>742</v>
      </c>
      <c r="B744">
        <v>40.42774564817475</v>
      </c>
      <c r="C744">
        <v>2090.357250911632</v>
      </c>
      <c r="D744">
        <v>0.4226240596879636</v>
      </c>
      <c r="E744">
        <v>237.601676743617</v>
      </c>
      <c r="F744">
        <v>15.1351787300193</v>
      </c>
      <c r="G744">
        <v>33010.06106395991</v>
      </c>
      <c r="H744">
        <v>0.3929884096550981</v>
      </c>
      <c r="I744">
        <v>0.1888662654763523</v>
      </c>
      <c r="J744">
        <v>17.9389384123568</v>
      </c>
      <c r="K744">
        <v>2.816872946623241</v>
      </c>
      <c r="L744">
        <v>915.6359169172097</v>
      </c>
      <c r="M744">
        <v>401.9072828659802</v>
      </c>
      <c r="N744">
        <v>437.3219132224781</v>
      </c>
    </row>
    <row r="745" spans="1:14">
      <c r="A745">
        <v>743</v>
      </c>
      <c r="B745">
        <v>40.42746297960336</v>
      </c>
      <c r="C745">
        <v>2090.356908332774</v>
      </c>
      <c r="D745">
        <v>0.4226235969587342</v>
      </c>
      <c r="E745">
        <v>237.6017637711811</v>
      </c>
      <c r="F745">
        <v>15.13518121045325</v>
      </c>
      <c r="G745">
        <v>33010.0610639599</v>
      </c>
      <c r="H745">
        <v>0.3929882306053909</v>
      </c>
      <c r="I745">
        <v>0.1888663607361658</v>
      </c>
      <c r="J745">
        <v>17.93892383100155</v>
      </c>
      <c r="K745">
        <v>2.816872946623241</v>
      </c>
      <c r="L745">
        <v>915.6359169172097</v>
      </c>
      <c r="M745">
        <v>401.9072919309875</v>
      </c>
      <c r="N745">
        <v>437.3225818548929</v>
      </c>
    </row>
    <row r="746" spans="1:14">
      <c r="A746">
        <v>744</v>
      </c>
      <c r="B746">
        <v>40.42753836148016</v>
      </c>
      <c r="C746">
        <v>2090.391954106407</v>
      </c>
      <c r="D746">
        <v>0.422622598318232</v>
      </c>
      <c r="E746">
        <v>237.605380944649</v>
      </c>
      <c r="F746">
        <v>15.13492746658787</v>
      </c>
      <c r="G746">
        <v>33010.0610639599</v>
      </c>
      <c r="H746">
        <v>0.3929883221986691</v>
      </c>
      <c r="I746">
        <v>0.188867215456612</v>
      </c>
      <c r="J746">
        <v>17.9389432965141</v>
      </c>
      <c r="K746">
        <v>2.816872946623241</v>
      </c>
      <c r="L746">
        <v>915.6359169172097</v>
      </c>
      <c r="M746">
        <v>401.9064200283775</v>
      </c>
      <c r="N746">
        <v>437.3194656647186</v>
      </c>
    </row>
    <row r="747" spans="1:14">
      <c r="A747">
        <v>745</v>
      </c>
      <c r="B747">
        <v>40.427464899065</v>
      </c>
      <c r="C747">
        <v>2090.378170519</v>
      </c>
      <c r="D747">
        <v>0.4226229198026187</v>
      </c>
      <c r="E747">
        <v>237.6039782034718</v>
      </c>
      <c r="F747">
        <v>15.13502726364784</v>
      </c>
      <c r="G747">
        <v>33010.06106395993</v>
      </c>
      <c r="H747">
        <v>0.3929882590672365</v>
      </c>
      <c r="I747">
        <v>0.1888668901831138</v>
      </c>
      <c r="J747">
        <v>17.93893336305423</v>
      </c>
      <c r="K747">
        <v>2.816872946623241</v>
      </c>
      <c r="L747">
        <v>915.6359169172097</v>
      </c>
      <c r="M747">
        <v>401.9067677118506</v>
      </c>
      <c r="N747">
        <v>437.3208456125324</v>
      </c>
    </row>
    <row r="748" spans="1:14">
      <c r="A748">
        <v>746</v>
      </c>
      <c r="B748">
        <v>40.42746127125828</v>
      </c>
      <c r="C748">
        <v>2090.37550196549</v>
      </c>
      <c r="D748">
        <v>0.422622997815342</v>
      </c>
      <c r="E748">
        <v>237.6037012750139</v>
      </c>
      <c r="F748">
        <v>15.13504658487988</v>
      </c>
      <c r="G748">
        <v>33010.0610639599</v>
      </c>
      <c r="H748">
        <v>0.3929882528583516</v>
      </c>
      <c r="I748">
        <v>0.1888668283671214</v>
      </c>
      <c r="J748">
        <v>17.93893199695014</v>
      </c>
      <c r="K748">
        <v>2.816872946623241</v>
      </c>
      <c r="L748">
        <v>915.6359169172097</v>
      </c>
      <c r="M748">
        <v>401.9068305372695</v>
      </c>
      <c r="N748">
        <v>437.3210251570453</v>
      </c>
    </row>
    <row r="749" spans="1:14">
      <c r="A749">
        <v>747</v>
      </c>
      <c r="B749">
        <v>40.42786977998042</v>
      </c>
      <c r="C749">
        <v>2090.374907837226</v>
      </c>
      <c r="D749">
        <v>0.4226236942430551</v>
      </c>
      <c r="E749">
        <v>237.6034590408169</v>
      </c>
      <c r="F749">
        <v>15.13505088657663</v>
      </c>
      <c r="G749">
        <v>33010.06106395989</v>
      </c>
      <c r="H749">
        <v>0.392988508425834</v>
      </c>
      <c r="I749">
        <v>0.1888666806509063</v>
      </c>
      <c r="J749">
        <v>17.9389527523922</v>
      </c>
      <c r="K749">
        <v>2.816872946623241</v>
      </c>
      <c r="L749">
        <v>915.6359169172097</v>
      </c>
      <c r="M749">
        <v>401.9068288738899</v>
      </c>
      <c r="N749">
        <v>437.3199763434683</v>
      </c>
    </row>
    <row r="750" spans="1:14">
      <c r="A750">
        <v>748</v>
      </c>
      <c r="B750">
        <v>40.42888705997706</v>
      </c>
      <c r="C750">
        <v>2090.408869210904</v>
      </c>
      <c r="D750">
        <v>0.4226242948991852</v>
      </c>
      <c r="E750">
        <v>237.6065484246031</v>
      </c>
      <c r="F750">
        <v>15.13480499825958</v>
      </c>
      <c r="G750">
        <v>33010.06106395989</v>
      </c>
      <c r="H750">
        <v>0.3929891908843307</v>
      </c>
      <c r="I750">
        <v>0.1888671941737022</v>
      </c>
      <c r="J750">
        <v>17.93902019404237</v>
      </c>
      <c r="K750">
        <v>2.816872946623241</v>
      </c>
      <c r="L750">
        <v>915.6359169172097</v>
      </c>
      <c r="M750">
        <v>401.9059528216375</v>
      </c>
      <c r="N750">
        <v>437.3145024504399</v>
      </c>
    </row>
    <row r="751" spans="1:14">
      <c r="A751">
        <v>749</v>
      </c>
      <c r="B751">
        <v>40.42743879394524</v>
      </c>
      <c r="C751">
        <v>2090.36984970842</v>
      </c>
      <c r="D751">
        <v>0.4226231458206115</v>
      </c>
      <c r="E751">
        <v>237.6031240924113</v>
      </c>
      <c r="F751">
        <v>15.13508750930006</v>
      </c>
      <c r="G751">
        <v>33010.06106395991</v>
      </c>
      <c r="H751">
        <v>0.392988232809266</v>
      </c>
      <c r="I751">
        <v>0.1888666837577559</v>
      </c>
      <c r="J751">
        <v>17.93892824500883</v>
      </c>
      <c r="K751">
        <v>2.816872946623241</v>
      </c>
      <c r="L751">
        <v>915.6359169172097</v>
      </c>
      <c r="M751">
        <v>401.9069806092741</v>
      </c>
      <c r="N751">
        <v>437.3216663194156</v>
      </c>
    </row>
    <row r="752" spans="1:14">
      <c r="A752">
        <v>750</v>
      </c>
      <c r="B752">
        <v>40.4280229926046</v>
      </c>
      <c r="C752">
        <v>2090.366948885052</v>
      </c>
      <c r="D752">
        <v>0.4226241938098112</v>
      </c>
      <c r="E752">
        <v>237.6025586287979</v>
      </c>
      <c r="F752">
        <v>15.13510851241415</v>
      </c>
      <c r="G752">
        <v>33010.06106395991</v>
      </c>
      <c r="H752">
        <v>0.3929885910549282</v>
      </c>
      <c r="I752">
        <v>0.1888664564740875</v>
      </c>
      <c r="J752">
        <v>17.93895722121331</v>
      </c>
      <c r="K752">
        <v>2.816872946623241</v>
      </c>
      <c r="L752">
        <v>915.6359169172097</v>
      </c>
      <c r="M752">
        <v>401.9069976883832</v>
      </c>
      <c r="N752">
        <v>437.3199318564924</v>
      </c>
    </row>
    <row r="753" spans="1:14">
      <c r="A753">
        <v>751</v>
      </c>
      <c r="B753">
        <v>40.42721355593082</v>
      </c>
      <c r="C753">
        <v>2090.372235138363</v>
      </c>
      <c r="D753">
        <v>0.4226226918801171</v>
      </c>
      <c r="E753">
        <v>237.6034703941642</v>
      </c>
      <c r="F753">
        <v>15.13507023788288</v>
      </c>
      <c r="G753">
        <v>33010.0610639599</v>
      </c>
      <c r="H753">
        <v>0.392988093318807</v>
      </c>
      <c r="I753">
        <v>0.1888668267384013</v>
      </c>
      <c r="J753">
        <v>17.93891778840808</v>
      </c>
      <c r="K753">
        <v>2.816872946623241</v>
      </c>
      <c r="L753">
        <v>915.6359169172097</v>
      </c>
      <c r="M753">
        <v>401.9069216586199</v>
      </c>
      <c r="N753">
        <v>437.3219691905512</v>
      </c>
    </row>
    <row r="754" spans="1:14">
      <c r="A754">
        <v>752</v>
      </c>
      <c r="B754">
        <v>40.42761772600101</v>
      </c>
      <c r="C754">
        <v>2090.39067634787</v>
      </c>
      <c r="D754">
        <v>0.4226227729572342</v>
      </c>
      <c r="E754">
        <v>237.6052136121359</v>
      </c>
      <c r="F754">
        <v>15.13493671786467</v>
      </c>
      <c r="G754">
        <v>33010.06106395991</v>
      </c>
      <c r="H754">
        <v>0.3929883712143273</v>
      </c>
      <c r="I754">
        <v>0.188867151883004</v>
      </c>
      <c r="J754">
        <v>17.93894679604631</v>
      </c>
      <c r="K754">
        <v>2.816872946623241</v>
      </c>
      <c r="L754">
        <v>915.6359169172097</v>
      </c>
      <c r="M754">
        <v>401.9064535404109</v>
      </c>
      <c r="N754">
        <v>437.3194190739468</v>
      </c>
    </row>
    <row r="755" spans="1:14">
      <c r="A755">
        <v>753</v>
      </c>
      <c r="B755">
        <v>40.42775761244265</v>
      </c>
      <c r="C755">
        <v>2090.367856783965</v>
      </c>
      <c r="D755">
        <v>0.4226237343876994</v>
      </c>
      <c r="E755">
        <v>237.6027741097601</v>
      </c>
      <c r="F755">
        <v>15.13510193885892</v>
      </c>
      <c r="G755">
        <v>33010.06106395992</v>
      </c>
      <c r="H755">
        <v>0.3929884292354534</v>
      </c>
      <c r="I755">
        <v>0.1888665398813467</v>
      </c>
      <c r="J755">
        <v>17.93894385174974</v>
      </c>
      <c r="K755">
        <v>2.816872946623241</v>
      </c>
      <c r="L755">
        <v>915.6359169172097</v>
      </c>
      <c r="M755">
        <v>401.9070084591221</v>
      </c>
      <c r="N755">
        <v>437.3208640113162</v>
      </c>
    </row>
    <row r="756" spans="1:14">
      <c r="A756">
        <v>754</v>
      </c>
      <c r="B756">
        <v>40.42768534505914</v>
      </c>
      <c r="C756">
        <v>2090.387650026333</v>
      </c>
      <c r="D756">
        <v>0.4226229781720781</v>
      </c>
      <c r="E756">
        <v>237.6048669577891</v>
      </c>
      <c r="F756">
        <v>15.13495862920009</v>
      </c>
      <c r="G756">
        <v>33010.06106395991</v>
      </c>
      <c r="H756">
        <v>0.3929884086014202</v>
      </c>
      <c r="I756">
        <v>0.1888670638616779</v>
      </c>
      <c r="J756">
        <v>17.93894899158892</v>
      </c>
      <c r="K756">
        <v>2.816872946623241</v>
      </c>
      <c r="L756">
        <v>915.6359169172097</v>
      </c>
      <c r="M756">
        <v>401.9065170486562</v>
      </c>
      <c r="N756">
        <v>437.3193790786191</v>
      </c>
    </row>
    <row r="757" spans="1:14">
      <c r="A757">
        <v>755</v>
      </c>
      <c r="B757">
        <v>40.42821237240974</v>
      </c>
      <c r="C757">
        <v>2090.40517350183</v>
      </c>
      <c r="D757">
        <v>0.4226232945490082</v>
      </c>
      <c r="E757">
        <v>237.6064612787685</v>
      </c>
      <c r="F757">
        <v>15.13483175567335</v>
      </c>
      <c r="G757">
        <v>33010.0610639599</v>
      </c>
      <c r="H757">
        <v>0.3929887628686043</v>
      </c>
      <c r="I757">
        <v>0.188867321046783</v>
      </c>
      <c r="J757">
        <v>17.93898384644696</v>
      </c>
      <c r="K757">
        <v>2.816872946623241</v>
      </c>
      <c r="L757">
        <v>915.6359169172097</v>
      </c>
      <c r="M757">
        <v>401.9060712973446</v>
      </c>
      <c r="N757">
        <v>437.3166259931145</v>
      </c>
    </row>
    <row r="758" spans="1:14">
      <c r="A758">
        <v>756</v>
      </c>
      <c r="B758">
        <v>40.42791793618971</v>
      </c>
      <c r="C758">
        <v>2090.389813430029</v>
      </c>
      <c r="D758">
        <v>0.4226232930959469</v>
      </c>
      <c r="E758">
        <v>237.6049891656155</v>
      </c>
      <c r="F758">
        <v>15.13494296560222</v>
      </c>
      <c r="G758">
        <v>33010.06106395992</v>
      </c>
      <c r="H758">
        <v>0.392988556355088</v>
      </c>
      <c r="I758">
        <v>0.1888670471906729</v>
      </c>
      <c r="J758">
        <v>17.93896189825676</v>
      </c>
      <c r="K758">
        <v>2.816872946623241</v>
      </c>
      <c r="L758">
        <v>915.6359169172097</v>
      </c>
      <c r="M758">
        <v>401.9064501101865</v>
      </c>
      <c r="N758">
        <v>437.3185095691237</v>
      </c>
    </row>
    <row r="759" spans="1:14">
      <c r="A759">
        <v>757</v>
      </c>
      <c r="B759">
        <v>40.42851578566948</v>
      </c>
      <c r="C759">
        <v>2090.371150308334</v>
      </c>
      <c r="D759">
        <v>0.4226248830559816</v>
      </c>
      <c r="E759">
        <v>237.6027813047072</v>
      </c>
      <c r="F759">
        <v>15.1350780924587</v>
      </c>
      <c r="G759">
        <v>33010.06106395991</v>
      </c>
      <c r="H759">
        <v>0.3929889081769838</v>
      </c>
      <c r="I759">
        <v>0.188866383388975</v>
      </c>
      <c r="J759">
        <v>17.93898437386067</v>
      </c>
      <c r="K759">
        <v>2.816872946623241</v>
      </c>
      <c r="L759">
        <v>915.6359169172097</v>
      </c>
      <c r="M759">
        <v>401.9068898298837</v>
      </c>
      <c r="N759">
        <v>437.3184642950408</v>
      </c>
    </row>
    <row r="760" spans="1:14">
      <c r="A760">
        <v>758</v>
      </c>
      <c r="B760">
        <v>40.42783052078317</v>
      </c>
      <c r="C760">
        <v>2090.371382456699</v>
      </c>
      <c r="D760">
        <v>0.4226237377322458</v>
      </c>
      <c r="E760">
        <v>237.6031073889656</v>
      </c>
      <c r="F760">
        <v>15.13507641161688</v>
      </c>
      <c r="G760">
        <v>33010.0610639599</v>
      </c>
      <c r="H760">
        <v>0.3929884778708616</v>
      </c>
      <c r="I760">
        <v>0.188866616415215</v>
      </c>
      <c r="J760">
        <v>17.93894924217459</v>
      </c>
      <c r="K760">
        <v>2.816872946623241</v>
      </c>
      <c r="L760">
        <v>915.6359169172097</v>
      </c>
      <c r="M760">
        <v>401.90690768893</v>
      </c>
      <c r="N760">
        <v>437.3202481224391</v>
      </c>
    </row>
    <row r="761" spans="1:14">
      <c r="A761">
        <v>759</v>
      </c>
      <c r="B761">
        <v>40.4276251852204</v>
      </c>
      <c r="C761">
        <v>2090.341995305463</v>
      </c>
      <c r="D761">
        <v>0.4226243453255623</v>
      </c>
      <c r="E761">
        <v>237.6001393469739</v>
      </c>
      <c r="F761">
        <v>15.13528918865551</v>
      </c>
      <c r="G761">
        <v>33010.0610639599</v>
      </c>
      <c r="H761">
        <v>0.3929883137436065</v>
      </c>
      <c r="I761">
        <v>0.1888659310284771</v>
      </c>
      <c r="J761">
        <v>17.9389254951571</v>
      </c>
      <c r="K761">
        <v>2.816872946623241</v>
      </c>
      <c r="L761">
        <v>915.6359169172097</v>
      </c>
      <c r="M761">
        <v>401.9076577607214</v>
      </c>
      <c r="N761">
        <v>437.3234039109618</v>
      </c>
    </row>
    <row r="762" spans="1:14">
      <c r="A762">
        <v>760</v>
      </c>
      <c r="B762">
        <v>40.4281537917241</v>
      </c>
      <c r="C762">
        <v>2090.353905380285</v>
      </c>
      <c r="D762">
        <v>0.4226248454861571</v>
      </c>
      <c r="E762">
        <v>237.6011487794307</v>
      </c>
      <c r="F762">
        <v>15.13520295329305</v>
      </c>
      <c r="G762">
        <v>33010.0610639599</v>
      </c>
      <c r="H762">
        <v>0.3929886622659737</v>
      </c>
      <c r="I762">
        <v>0.1888660437708738</v>
      </c>
      <c r="J762">
        <v>17.93895789143937</v>
      </c>
      <c r="K762">
        <v>2.816872946623241</v>
      </c>
      <c r="L762">
        <v>915.6359169172097</v>
      </c>
      <c r="M762">
        <v>401.9073538895787</v>
      </c>
      <c r="N762">
        <v>437.3211397096089</v>
      </c>
    </row>
    <row r="763" spans="1:14">
      <c r="A763">
        <v>761</v>
      </c>
      <c r="B763">
        <v>40.42764269880502</v>
      </c>
      <c r="C763">
        <v>2090.366798052603</v>
      </c>
      <c r="D763">
        <v>0.4226235882143913</v>
      </c>
      <c r="E763">
        <v>237.6027187012008</v>
      </c>
      <c r="F763">
        <v>15.13510960450262</v>
      </c>
      <c r="G763">
        <v>33010.06106395991</v>
      </c>
      <c r="H763">
        <v>0.392988359264788</v>
      </c>
      <c r="I763">
        <v>0.1888665237952947</v>
      </c>
      <c r="J763">
        <v>17.93893729149297</v>
      </c>
      <c r="K763">
        <v>2.816872946623241</v>
      </c>
      <c r="L763">
        <v>915.6359169172097</v>
      </c>
      <c r="M763">
        <v>401.9070631790643</v>
      </c>
      <c r="N763">
        <v>437.3215608387537</v>
      </c>
    </row>
    <row r="764" spans="1:14">
      <c r="A764">
        <v>762</v>
      </c>
      <c r="B764">
        <v>40.42778887500602</v>
      </c>
      <c r="C764">
        <v>2090.306893133851</v>
      </c>
      <c r="D764">
        <v>0.4226257496451857</v>
      </c>
      <c r="E764">
        <v>237.5964137901882</v>
      </c>
      <c r="F764">
        <v>15.1355433530178</v>
      </c>
      <c r="G764">
        <v>33010.0610639599</v>
      </c>
      <c r="H764">
        <v>0.3929883742619248</v>
      </c>
      <c r="I764">
        <v>0.1888649785743192</v>
      </c>
      <c r="J764">
        <v>17.93891814373703</v>
      </c>
      <c r="K764">
        <v>2.816872946623241</v>
      </c>
      <c r="L764">
        <v>915.6359169172097</v>
      </c>
      <c r="M764">
        <v>401.9085381073352</v>
      </c>
      <c r="N764">
        <v>437.3260736676255</v>
      </c>
    </row>
    <row r="765" spans="1:14">
      <c r="A765">
        <v>763</v>
      </c>
      <c r="B765">
        <v>40.42788559572173</v>
      </c>
      <c r="C765">
        <v>2090.367264147842</v>
      </c>
      <c r="D765">
        <v>0.4226239707557952</v>
      </c>
      <c r="E765">
        <v>237.6026579347773</v>
      </c>
      <c r="F765">
        <v>15.13510622978343</v>
      </c>
      <c r="G765">
        <v>33010.0610639599</v>
      </c>
      <c r="H765">
        <v>0.3929885104883705</v>
      </c>
      <c r="I765">
        <v>0.1888664701235112</v>
      </c>
      <c r="J765">
        <v>17.93895007783759</v>
      </c>
      <c r="K765">
        <v>2.816872946623241</v>
      </c>
      <c r="L765">
        <v>915.6359169172097</v>
      </c>
      <c r="M765">
        <v>401.9070298117362</v>
      </c>
      <c r="N765">
        <v>437.3207137937796</v>
      </c>
    </row>
    <row r="766" spans="1:14">
      <c r="A766">
        <v>764</v>
      </c>
      <c r="B766">
        <v>40.42831013665658</v>
      </c>
      <c r="C766">
        <v>2090.35578251701</v>
      </c>
      <c r="D766">
        <v>0.4226250459702451</v>
      </c>
      <c r="E766">
        <v>237.6012759004878</v>
      </c>
      <c r="F766">
        <v>15.13518936190084</v>
      </c>
      <c r="G766">
        <v>33010.0610639599</v>
      </c>
      <c r="H766">
        <v>0.3929887630530637</v>
      </c>
      <c r="I766">
        <v>0.188866036670704</v>
      </c>
      <c r="J766">
        <v>17.9389667322898</v>
      </c>
      <c r="K766">
        <v>2.816872946623241</v>
      </c>
      <c r="L766">
        <v>915.6359169172097</v>
      </c>
      <c r="M766">
        <v>401.9073041285261</v>
      </c>
      <c r="N766">
        <v>437.3205969204809</v>
      </c>
    </row>
    <row r="767" spans="1:14">
      <c r="A767">
        <v>765</v>
      </c>
      <c r="B767">
        <v>40.42812912788322</v>
      </c>
      <c r="C767">
        <v>2090.348192445142</v>
      </c>
      <c r="D767">
        <v>0.4226249902390511</v>
      </c>
      <c r="E767">
        <v>237.6005656077249</v>
      </c>
      <c r="F767">
        <v>15.13524431790071</v>
      </c>
      <c r="G767">
        <v>33010.0610639599</v>
      </c>
      <c r="H767">
        <v>0.3929886402626118</v>
      </c>
      <c r="I767">
        <v>0.1888659023811269</v>
      </c>
      <c r="J767">
        <v>17.93895403137984</v>
      </c>
      <c r="K767">
        <v>2.816872946623241</v>
      </c>
      <c r="L767">
        <v>915.6359169172097</v>
      </c>
      <c r="M767">
        <v>401.9075019690559</v>
      </c>
      <c r="N767">
        <v>437.3217456872918</v>
      </c>
    </row>
    <row r="768" spans="1:14">
      <c r="A768">
        <v>766</v>
      </c>
      <c r="B768">
        <v>40.42753646741281</v>
      </c>
      <c r="C768">
        <v>2090.302036004821</v>
      </c>
      <c r="D768">
        <v>0.4226254863384765</v>
      </c>
      <c r="E768">
        <v>237.5960191756245</v>
      </c>
      <c r="F768">
        <v>15.13557852271373</v>
      </c>
      <c r="G768">
        <v>33010.06106395992</v>
      </c>
      <c r="H768">
        <v>0.3929882092406989</v>
      </c>
      <c r="I768">
        <v>0.1888649408520019</v>
      </c>
      <c r="J768">
        <v>17.93890297681541</v>
      </c>
      <c r="K768">
        <v>2.816872946623241</v>
      </c>
      <c r="L768">
        <v>915.6359169172097</v>
      </c>
      <c r="M768">
        <v>401.9086669544348</v>
      </c>
      <c r="N768">
        <v>437.3271338345958</v>
      </c>
    </row>
    <row r="769" spans="1:14">
      <c r="A769">
        <v>767</v>
      </c>
      <c r="B769">
        <v>40.42845139970892</v>
      </c>
      <c r="C769">
        <v>2090.355928866337</v>
      </c>
      <c r="D769">
        <v>0.4226252745794068</v>
      </c>
      <c r="E769">
        <v>237.6012283962897</v>
      </c>
      <c r="F769">
        <v>15.13518830226083</v>
      </c>
      <c r="G769">
        <v>33010.06106395991</v>
      </c>
      <c r="H769">
        <v>0.3929888515889601</v>
      </c>
      <c r="I769">
        <v>0.1888659967866664</v>
      </c>
      <c r="J769">
        <v>17.93897408490029</v>
      </c>
      <c r="K769">
        <v>2.816872946623241</v>
      </c>
      <c r="L769">
        <v>915.6359169172097</v>
      </c>
      <c r="M769">
        <v>401.9072927157569</v>
      </c>
      <c r="N769">
        <v>437.3201752492983</v>
      </c>
    </row>
    <row r="770" spans="1:14">
      <c r="A770">
        <v>768</v>
      </c>
      <c r="B770">
        <v>40.4275913271977</v>
      </c>
      <c r="C770">
        <v>2090.350374945292</v>
      </c>
      <c r="D770">
        <v>0.4226240281252257</v>
      </c>
      <c r="E770">
        <v>237.6010302257099</v>
      </c>
      <c r="F770">
        <v>15.13522851544319</v>
      </c>
      <c r="G770">
        <v>33010.0610639599</v>
      </c>
      <c r="H770">
        <v>0.3929883054045136</v>
      </c>
      <c r="I770">
        <v>0.188866133096277</v>
      </c>
      <c r="J770">
        <v>17.9389273356011</v>
      </c>
      <c r="K770">
        <v>2.816872946623241</v>
      </c>
      <c r="L770">
        <v>915.6359169172097</v>
      </c>
      <c r="M770">
        <v>401.9074684659013</v>
      </c>
      <c r="N770">
        <v>437.3230127036107</v>
      </c>
    </row>
    <row r="771" spans="1:14">
      <c r="A771">
        <v>769</v>
      </c>
      <c r="B771">
        <v>40.42815605707912</v>
      </c>
      <c r="C771">
        <v>2090.351672228052</v>
      </c>
      <c r="D771">
        <v>0.4226249203347472</v>
      </c>
      <c r="E771">
        <v>237.6009149425563</v>
      </c>
      <c r="F771">
        <v>15.13521912244425</v>
      </c>
      <c r="G771">
        <v>33010.0610639599</v>
      </c>
      <c r="H771">
        <v>0.3929886607990266</v>
      </c>
      <c r="I771">
        <v>0.1888659880802955</v>
      </c>
      <c r="J771">
        <v>17.93895703622652</v>
      </c>
      <c r="K771">
        <v>2.816872946623241</v>
      </c>
      <c r="L771">
        <v>915.6359169172097</v>
      </c>
      <c r="M771">
        <v>401.907408173508</v>
      </c>
      <c r="N771">
        <v>437.3213103958321</v>
      </c>
    </row>
    <row r="772" spans="1:14">
      <c r="A772">
        <v>770</v>
      </c>
      <c r="B772">
        <v>40.42949210540177</v>
      </c>
      <c r="C772">
        <v>2090.342965519433</v>
      </c>
      <c r="D772">
        <v>0.4226274175290748</v>
      </c>
      <c r="E772">
        <v>237.5994194187099</v>
      </c>
      <c r="F772">
        <v>15.13528216374655</v>
      </c>
      <c r="G772">
        <v>33010.0610639599</v>
      </c>
      <c r="H772">
        <v>0.392989488533838</v>
      </c>
      <c r="I772">
        <v>0.1888653291714382</v>
      </c>
      <c r="J772">
        <v>17.93902181068036</v>
      </c>
      <c r="K772">
        <v>2.816872946623241</v>
      </c>
      <c r="L772">
        <v>915.6359169172097</v>
      </c>
      <c r="M772">
        <v>401.90757605024</v>
      </c>
      <c r="N772">
        <v>437.3184865117594</v>
      </c>
    </row>
    <row r="773" spans="1:14">
      <c r="A773">
        <v>771</v>
      </c>
      <c r="B773">
        <v>40.42861580052577</v>
      </c>
      <c r="C773">
        <v>2090.351137515225</v>
      </c>
      <c r="D773">
        <v>0.4226256989426159</v>
      </c>
      <c r="E773">
        <v>237.6006560088247</v>
      </c>
      <c r="F773">
        <v>15.1352229940406</v>
      </c>
      <c r="G773">
        <v>33010.0610639599</v>
      </c>
      <c r="H773">
        <v>0.3929889480486506</v>
      </c>
      <c r="I773">
        <v>0.1888658279457409</v>
      </c>
      <c r="J773">
        <v>17.93898044155187</v>
      </c>
      <c r="K773">
        <v>2.816872946623241</v>
      </c>
      <c r="L773">
        <v>915.6359169172097</v>
      </c>
      <c r="M773">
        <v>401.9074006479897</v>
      </c>
      <c r="N773">
        <v>437.3200781015719</v>
      </c>
    </row>
    <row r="774" spans="1:14">
      <c r="A774">
        <v>772</v>
      </c>
      <c r="B774">
        <v>40.43008277349025</v>
      </c>
      <c r="C774">
        <v>2090.388125163814</v>
      </c>
      <c r="D774">
        <v>0.4226269506714288</v>
      </c>
      <c r="E774">
        <v>237.603863190066</v>
      </c>
      <c r="F774">
        <v>15.13495518908003</v>
      </c>
      <c r="G774">
        <v>33010.0610639599</v>
      </c>
      <c r="H774">
        <v>0.3929899170102047</v>
      </c>
      <c r="I774">
        <v>0.1888662653304287</v>
      </c>
      <c r="J774">
        <v>17.93907229798754</v>
      </c>
      <c r="K774">
        <v>2.816872946623241</v>
      </c>
      <c r="L774">
        <v>915.6359169172097</v>
      </c>
      <c r="M774">
        <v>401.9064368532898</v>
      </c>
      <c r="N774">
        <v>437.313202530367</v>
      </c>
    </row>
    <row r="775" spans="1:14">
      <c r="A775">
        <v>773</v>
      </c>
      <c r="B775">
        <v>40.42839548876453</v>
      </c>
      <c r="C775">
        <v>2090.348712555642</v>
      </c>
      <c r="D775">
        <v>0.4226254111263071</v>
      </c>
      <c r="E775">
        <v>237.6005005925837</v>
      </c>
      <c r="F775">
        <v>15.13524055202211</v>
      </c>
      <c r="G775">
        <v>33010.06106395991</v>
      </c>
      <c r="H775">
        <v>0.3929888066285246</v>
      </c>
      <c r="I775">
        <v>0.1888658394641242</v>
      </c>
      <c r="J775">
        <v>17.9389680205554</v>
      </c>
      <c r="K775">
        <v>2.816872946623241</v>
      </c>
      <c r="L775">
        <v>915.6359169172097</v>
      </c>
      <c r="M775">
        <v>401.9074689770455</v>
      </c>
      <c r="N775">
        <v>437.3208652675963</v>
      </c>
    </row>
    <row r="776" spans="1:14">
      <c r="A776">
        <v>774</v>
      </c>
      <c r="B776">
        <v>40.42740859864895</v>
      </c>
      <c r="C776">
        <v>2090.363271893777</v>
      </c>
      <c r="D776">
        <v>0.4226233132471459</v>
      </c>
      <c r="E776">
        <v>237.6024548774722</v>
      </c>
      <c r="F776">
        <v>15.13513513537615</v>
      </c>
      <c r="G776">
        <v>33010.0610639599</v>
      </c>
      <c r="H776">
        <v>0.392988207749592</v>
      </c>
      <c r="I776">
        <v>0.1888665115373523</v>
      </c>
      <c r="J776">
        <v>17.93892364846533</v>
      </c>
      <c r="K776">
        <v>2.816872946623241</v>
      </c>
      <c r="L776">
        <v>915.6359169172097</v>
      </c>
      <c r="M776">
        <v>401.9071599994101</v>
      </c>
      <c r="N776">
        <v>437.3224800092108</v>
      </c>
    </row>
    <row r="777" spans="1:14">
      <c r="A777">
        <v>775</v>
      </c>
      <c r="B777">
        <v>40.42822525604756</v>
      </c>
      <c r="C777">
        <v>2090.37493936008</v>
      </c>
      <c r="D777">
        <v>0.4226242911089393</v>
      </c>
      <c r="E777">
        <v>237.6033087558284</v>
      </c>
      <c r="F777">
        <v>15.13505065834006</v>
      </c>
      <c r="G777">
        <v>33010.0610639599</v>
      </c>
      <c r="H777">
        <v>0.3929887342893884</v>
      </c>
      <c r="I777">
        <v>0.1888665441372995</v>
      </c>
      <c r="J777">
        <v>17.9389709174778</v>
      </c>
      <c r="K777">
        <v>2.816872946623241</v>
      </c>
      <c r="L777">
        <v>915.6359169172097</v>
      </c>
      <c r="M777">
        <v>401.9068331312939</v>
      </c>
      <c r="N777">
        <v>437.3192480200684</v>
      </c>
    </row>
    <row r="778" spans="1:14">
      <c r="A778">
        <v>776</v>
      </c>
      <c r="B778">
        <v>40.42828016572123</v>
      </c>
      <c r="C778">
        <v>2090.359014041012</v>
      </c>
      <c r="D778">
        <v>0.4226248913654702</v>
      </c>
      <c r="E778">
        <v>237.6016252004959</v>
      </c>
      <c r="F778">
        <v>15.13516596413645</v>
      </c>
      <c r="G778">
        <v>33010.06106395991</v>
      </c>
      <c r="H778">
        <v>0.3929887479502325</v>
      </c>
      <c r="I778">
        <v>0.1888661307513009</v>
      </c>
      <c r="J778">
        <v>17.93896665507037</v>
      </c>
      <c r="K778">
        <v>2.816872946623241</v>
      </c>
      <c r="L778">
        <v>915.6359169172097</v>
      </c>
      <c r="M778">
        <v>401.9072222934238</v>
      </c>
      <c r="N778">
        <v>437.3203726552363</v>
      </c>
    </row>
    <row r="779" spans="1:14">
      <c r="A779">
        <v>777</v>
      </c>
      <c r="B779">
        <v>40.42835103714554</v>
      </c>
      <c r="C779">
        <v>2090.347177758479</v>
      </c>
      <c r="D779">
        <v>0.4226253875320748</v>
      </c>
      <c r="E779">
        <v>237.6003607048202</v>
      </c>
      <c r="F779">
        <v>15.13525166478103</v>
      </c>
      <c r="G779">
        <v>33010.06106395992</v>
      </c>
      <c r="H779">
        <v>0.392988777037142</v>
      </c>
      <c r="I779">
        <v>0.1888658132864028</v>
      </c>
      <c r="J779">
        <v>17.93896503851769</v>
      </c>
      <c r="K779">
        <v>2.816872946623241</v>
      </c>
      <c r="L779">
        <v>915.6359169172097</v>
      </c>
      <c r="M779">
        <v>401.9075107176665</v>
      </c>
      <c r="N779">
        <v>437.3211326742672</v>
      </c>
    </row>
    <row r="780" spans="1:14">
      <c r="A780">
        <v>778</v>
      </c>
      <c r="B780">
        <v>40.42849281823013</v>
      </c>
      <c r="C780">
        <v>2090.346024870761</v>
      </c>
      <c r="D780">
        <v>0.422625656642197</v>
      </c>
      <c r="E780">
        <v>237.6001768710905</v>
      </c>
      <c r="F780">
        <v>15.13526001232041</v>
      </c>
      <c r="G780">
        <v>33010.06106395991</v>
      </c>
      <c r="H780">
        <v>0.3929888635263721</v>
      </c>
      <c r="I780">
        <v>0.1888657459039102</v>
      </c>
      <c r="J780">
        <v>17.93897186337668</v>
      </c>
      <c r="K780">
        <v>2.816872946623241</v>
      </c>
      <c r="L780">
        <v>915.6359169172097</v>
      </c>
      <c r="M780">
        <v>401.9075268512429</v>
      </c>
      <c r="N780">
        <v>437.3207584829084</v>
      </c>
    </row>
    <row r="781" spans="1:14">
      <c r="A781">
        <v>779</v>
      </c>
      <c r="B781">
        <v>40.42917318436155</v>
      </c>
      <c r="C781">
        <v>2090.362334931551</v>
      </c>
      <c r="D781">
        <v>0.4226262626239386</v>
      </c>
      <c r="E781">
        <v>237.6015756752321</v>
      </c>
      <c r="F781">
        <v>15.13514191939137</v>
      </c>
      <c r="G781">
        <v>33010.06106395991</v>
      </c>
      <c r="H781">
        <v>0.3929893114644197</v>
      </c>
      <c r="I781">
        <v>0.18886593147379</v>
      </c>
      <c r="J781">
        <v>17.93901413154077</v>
      </c>
      <c r="K781">
        <v>2.816872946623241</v>
      </c>
      <c r="L781">
        <v>915.6359169172097</v>
      </c>
      <c r="M781">
        <v>401.9070972623337</v>
      </c>
      <c r="N781">
        <v>437.3175977593541</v>
      </c>
    </row>
    <row r="782" spans="1:14">
      <c r="A782">
        <v>780</v>
      </c>
      <c r="B782">
        <v>40.4291444801391</v>
      </c>
      <c r="C782">
        <v>2090.358828068323</v>
      </c>
      <c r="D782">
        <v>0.4226263283776668</v>
      </c>
      <c r="E782">
        <v>237.6012234457082</v>
      </c>
      <c r="F782">
        <v>15.13516731066484</v>
      </c>
      <c r="G782">
        <v>33010.06106395992</v>
      </c>
      <c r="H782">
        <v>0.3929892892540655</v>
      </c>
      <c r="I782">
        <v>0.1888658506247965</v>
      </c>
      <c r="J782">
        <v>17.93901107084203</v>
      </c>
      <c r="K782">
        <v>2.816872946623241</v>
      </c>
      <c r="L782">
        <v>915.6359169172097</v>
      </c>
      <c r="M782">
        <v>401.9071873416015</v>
      </c>
      <c r="N782">
        <v>437.3179885811627</v>
      </c>
    </row>
    <row r="783" spans="1:14">
      <c r="A783">
        <v>781</v>
      </c>
      <c r="B783">
        <v>40.42924325749437</v>
      </c>
      <c r="C783">
        <v>2090.351355362143</v>
      </c>
      <c r="D783">
        <v>0.4226267301674535</v>
      </c>
      <c r="E783">
        <v>237.6004008888054</v>
      </c>
      <c r="F783">
        <v>15.13522141671644</v>
      </c>
      <c r="G783">
        <v>33010.06106395992</v>
      </c>
      <c r="H783">
        <v>0.3929893410626096</v>
      </c>
      <c r="I783">
        <v>0.1888656355304497</v>
      </c>
      <c r="J783">
        <v>17.93901283485985</v>
      </c>
      <c r="K783">
        <v>2.816872946623241</v>
      </c>
      <c r="L783">
        <v>915.6359169172097</v>
      </c>
      <c r="M783">
        <v>401.9073647404468</v>
      </c>
      <c r="N783">
        <v>437.3182876067049</v>
      </c>
    </row>
    <row r="784" spans="1:14">
      <c r="A784">
        <v>782</v>
      </c>
      <c r="B784">
        <v>40.42929599667329</v>
      </c>
      <c r="C784">
        <v>2090.351994973813</v>
      </c>
      <c r="D784">
        <v>0.4226267970036715</v>
      </c>
      <c r="E784">
        <v>237.6004442048897</v>
      </c>
      <c r="F784">
        <v>15.13521678559964</v>
      </c>
      <c r="G784">
        <v>33010.06106395991</v>
      </c>
      <c r="H784">
        <v>0.3929893748530864</v>
      </c>
      <c r="I784">
        <v>0.1888656348715594</v>
      </c>
      <c r="J784">
        <v>17.93901582763441</v>
      </c>
      <c r="K784">
        <v>2.816872946623241</v>
      </c>
      <c r="L784">
        <v>915.6359169172097</v>
      </c>
      <c r="M784">
        <v>401.9073464047128</v>
      </c>
      <c r="N784">
        <v>437.3180861239476</v>
      </c>
    </row>
    <row r="785" spans="1:14">
      <c r="A785">
        <v>783</v>
      </c>
      <c r="B785">
        <v>40.42918256157601</v>
      </c>
      <c r="C785">
        <v>2090.362043680026</v>
      </c>
      <c r="D785">
        <v>0.4226262847024032</v>
      </c>
      <c r="E785">
        <v>237.6015401604202</v>
      </c>
      <c r="F785">
        <v>15.1351440281807</v>
      </c>
      <c r="G785">
        <v>33010.0610639599</v>
      </c>
      <c r="H785">
        <v>0.3929893157569902</v>
      </c>
      <c r="I785">
        <v>0.188865928986942</v>
      </c>
      <c r="J785">
        <v>17.93901449493804</v>
      </c>
      <c r="K785">
        <v>2.816872946623241</v>
      </c>
      <c r="L785">
        <v>915.6359169172097</v>
      </c>
      <c r="M785">
        <v>401.9070972399705</v>
      </c>
      <c r="N785">
        <v>437.317498374709</v>
      </c>
    </row>
    <row r="786" spans="1:14">
      <c r="A786">
        <v>784</v>
      </c>
      <c r="B786">
        <v>40.42885828355746</v>
      </c>
      <c r="C786">
        <v>2090.358055642276</v>
      </c>
      <c r="D786">
        <v>0.4226258768729098</v>
      </c>
      <c r="E786">
        <v>237.6012687072116</v>
      </c>
      <c r="F786">
        <v>15.1351729033897</v>
      </c>
      <c r="G786">
        <v>33010.06106395992</v>
      </c>
      <c r="H786">
        <v>0.3929891078932035</v>
      </c>
      <c r="I786">
        <v>0.1888659292957654</v>
      </c>
      <c r="J786">
        <v>17.93899600367988</v>
      </c>
      <c r="K786">
        <v>2.816872946623241</v>
      </c>
      <c r="L786">
        <v>915.6359169172097</v>
      </c>
      <c r="M786">
        <v>401.9072136276812</v>
      </c>
      <c r="N786">
        <v>437.3187620267096</v>
      </c>
    </row>
    <row r="787" spans="1:14">
      <c r="A787">
        <v>785</v>
      </c>
      <c r="B787">
        <v>40.42925676574835</v>
      </c>
      <c r="C787">
        <v>2090.318284146548</v>
      </c>
      <c r="D787">
        <v>0.4226278080548773</v>
      </c>
      <c r="E787">
        <v>237.5969483217337</v>
      </c>
      <c r="F787">
        <v>15.13546087315441</v>
      </c>
      <c r="G787">
        <v>33010.0610639599</v>
      </c>
      <c r="H787">
        <v>0.3929893057351298</v>
      </c>
      <c r="I787">
        <v>0.1888648147684206</v>
      </c>
      <c r="J787">
        <v>17.93899884901391</v>
      </c>
      <c r="K787">
        <v>2.816872946623241</v>
      </c>
      <c r="L787">
        <v>915.6359169172097</v>
      </c>
      <c r="M787">
        <v>401.9081724727936</v>
      </c>
      <c r="N787">
        <v>437.3208394529999</v>
      </c>
    </row>
    <row r="788" spans="1:14">
      <c r="A788">
        <v>786</v>
      </c>
      <c r="B788">
        <v>40.42939027737949</v>
      </c>
      <c r="C788">
        <v>2090.365722114384</v>
      </c>
      <c r="D788">
        <v>0.4226265115002117</v>
      </c>
      <c r="E788">
        <v>237.6018317428212</v>
      </c>
      <c r="F788">
        <v>15.13511739473889</v>
      </c>
      <c r="G788">
        <v>33010.06106395989</v>
      </c>
      <c r="H788">
        <v>0.3929894508598216</v>
      </c>
      <c r="I788">
        <v>0.1888659528517533</v>
      </c>
      <c r="J788">
        <v>17.93902681545717</v>
      </c>
      <c r="K788">
        <v>2.816872946623241</v>
      </c>
      <c r="L788">
        <v>915.6359169172097</v>
      </c>
      <c r="M788">
        <v>401.9069984910048</v>
      </c>
      <c r="N788">
        <v>437.3166429878007</v>
      </c>
    </row>
    <row r="789" spans="1:14">
      <c r="A789">
        <v>787</v>
      </c>
      <c r="B789">
        <v>40.42937104750492</v>
      </c>
      <c r="C789">
        <v>2090.381681308816</v>
      </c>
      <c r="D789">
        <v>0.4226259649862164</v>
      </c>
      <c r="E789">
        <v>237.603501366997</v>
      </c>
      <c r="F789">
        <v>15.13500184441457</v>
      </c>
      <c r="G789">
        <v>33010.0610639599</v>
      </c>
      <c r="H789">
        <v>0.3929894581250228</v>
      </c>
      <c r="I789">
        <v>0.1888663668137625</v>
      </c>
      <c r="J789">
        <v>17.93903299306961</v>
      </c>
      <c r="K789">
        <v>2.816872946623241</v>
      </c>
      <c r="L789">
        <v>915.6359169172097</v>
      </c>
      <c r="M789">
        <v>401.9065970283542</v>
      </c>
      <c r="N789">
        <v>437.3152899862056</v>
      </c>
    </row>
    <row r="790" spans="1:14">
      <c r="A790">
        <v>788</v>
      </c>
      <c r="B790">
        <v>40.42946679826838</v>
      </c>
      <c r="C790">
        <v>2090.381978318128</v>
      </c>
      <c r="D790">
        <v>0.4226261142100189</v>
      </c>
      <c r="E790">
        <v>237.6034900418821</v>
      </c>
      <c r="F790">
        <v>15.13499969397674</v>
      </c>
      <c r="G790">
        <v>33010.06106395992</v>
      </c>
      <c r="H790">
        <v>0.3929895185279621</v>
      </c>
      <c r="I790">
        <v>0.1888663432609382</v>
      </c>
      <c r="J790">
        <v>17.93903804749769</v>
      </c>
      <c r="K790">
        <v>2.816872946623241</v>
      </c>
      <c r="L790">
        <v>915.6359169172097</v>
      </c>
      <c r="M790">
        <v>401.906585730834</v>
      </c>
      <c r="N790">
        <v>437.3150037127922</v>
      </c>
    </row>
    <row r="791" spans="1:14">
      <c r="A791">
        <v>789</v>
      </c>
      <c r="B791">
        <v>40.42945971747677</v>
      </c>
      <c r="C791">
        <v>2090.366273659733</v>
      </c>
      <c r="D791">
        <v>0.4226266050624767</v>
      </c>
      <c r="E791">
        <v>237.6018570292761</v>
      </c>
      <c r="F791">
        <v>15.13511340132219</v>
      </c>
      <c r="G791">
        <v>33010.0610639599</v>
      </c>
      <c r="H791">
        <v>0.392989493698326</v>
      </c>
      <c r="I791">
        <v>0.1888659544310866</v>
      </c>
      <c r="J791">
        <v>17.9390306906052</v>
      </c>
      <c r="K791">
        <v>2.816872946623241</v>
      </c>
      <c r="L791">
        <v>915.6359169172097</v>
      </c>
      <c r="M791">
        <v>401.9069729275873</v>
      </c>
      <c r="N791">
        <v>437.3162915113544</v>
      </c>
    </row>
    <row r="792" spans="1:14">
      <c r="A792">
        <v>790</v>
      </c>
      <c r="B792">
        <v>40.42942799894374</v>
      </c>
      <c r="C792">
        <v>2090.369135435215</v>
      </c>
      <c r="D792">
        <v>0.4226264618223046</v>
      </c>
      <c r="E792">
        <v>237.6021695195894</v>
      </c>
      <c r="F792">
        <v>15.13509268091654</v>
      </c>
      <c r="G792">
        <v>33010.06106395991</v>
      </c>
      <c r="H792">
        <v>0.3929894779287512</v>
      </c>
      <c r="I792">
        <v>0.1888660333773571</v>
      </c>
      <c r="J792">
        <v>17.9390303270958</v>
      </c>
      <c r="K792">
        <v>2.816872946623241</v>
      </c>
      <c r="L792">
        <v>915.6359169172097</v>
      </c>
      <c r="M792">
        <v>401.9069059949194</v>
      </c>
      <c r="N792">
        <v>437.316176217073</v>
      </c>
    </row>
    <row r="793" spans="1:14">
      <c r="A793">
        <v>791</v>
      </c>
      <c r="B793">
        <v>40.42953104554396</v>
      </c>
      <c r="C793">
        <v>2090.37136434607</v>
      </c>
      <c r="D793">
        <v>0.4226265616623645</v>
      </c>
      <c r="E793">
        <v>237.602356398513</v>
      </c>
      <c r="F793">
        <v>15.13507654274466</v>
      </c>
      <c r="G793">
        <v>33010.0610639599</v>
      </c>
      <c r="H793">
        <v>0.3929895454405513</v>
      </c>
      <c r="I793">
        <v>0.1888660548977336</v>
      </c>
      <c r="J793">
        <v>17.93903660634412</v>
      </c>
      <c r="K793">
        <v>2.816872946623241</v>
      </c>
      <c r="L793">
        <v>915.6359169172097</v>
      </c>
      <c r="M793">
        <v>401.9068474386947</v>
      </c>
      <c r="N793">
        <v>437.3157229348704</v>
      </c>
    </row>
    <row r="794" spans="1:14">
      <c r="A794">
        <v>792</v>
      </c>
      <c r="B794">
        <v>40.4289655211776</v>
      </c>
      <c r="C794">
        <v>2090.364202344233</v>
      </c>
      <c r="D794">
        <v>0.4226258530280987</v>
      </c>
      <c r="E794">
        <v>237.6018597923652</v>
      </c>
      <c r="F794">
        <v>15.13512839851499</v>
      </c>
      <c r="G794">
        <v>33010.0610639599</v>
      </c>
      <c r="H794">
        <v>0.392989181477319</v>
      </c>
      <c r="I794">
        <v>0.1888660603151996</v>
      </c>
      <c r="J794">
        <v>17.93900433682642</v>
      </c>
      <c r="K794">
        <v>2.816872946623241</v>
      </c>
      <c r="L794">
        <v>915.6359169172097</v>
      </c>
      <c r="M794">
        <v>401.9070465484796</v>
      </c>
      <c r="N794">
        <v>437.3178304442372</v>
      </c>
    </row>
    <row r="795" spans="1:14">
      <c r="A795">
        <v>793</v>
      </c>
      <c r="B795">
        <v>40.42991643132516</v>
      </c>
      <c r="C795">
        <v>2090.384562685761</v>
      </c>
      <c r="D795">
        <v>0.4226267782013283</v>
      </c>
      <c r="E795">
        <v>237.6035612818066</v>
      </c>
      <c r="F795">
        <v>15.13498098239417</v>
      </c>
      <c r="G795">
        <v>33010.06106395991</v>
      </c>
      <c r="H795">
        <v>0.3929898042920743</v>
      </c>
      <c r="I795">
        <v>0.1888662586111626</v>
      </c>
      <c r="J795">
        <v>17.93906230445818</v>
      </c>
      <c r="K795">
        <v>2.816872946623241</v>
      </c>
      <c r="L795">
        <v>915.6359169172097</v>
      </c>
      <c r="M795">
        <v>401.9065065774867</v>
      </c>
      <c r="N795">
        <v>437.3136098213959</v>
      </c>
    </row>
    <row r="796" spans="1:14">
      <c r="A796">
        <v>794</v>
      </c>
      <c r="B796">
        <v>40.43015321389783</v>
      </c>
      <c r="C796">
        <v>2090.380072153426</v>
      </c>
      <c r="D796">
        <v>0.4226273138181766</v>
      </c>
      <c r="E796">
        <v>237.6029886514862</v>
      </c>
      <c r="F796">
        <v>15.13501349520005</v>
      </c>
      <c r="G796">
        <v>33010.06106395991</v>
      </c>
      <c r="H796">
        <v>0.3929899467877811</v>
      </c>
      <c r="I796">
        <v>0.1888660715743231</v>
      </c>
      <c r="J796">
        <v>17.93907249752564</v>
      </c>
      <c r="K796">
        <v>2.816872946623241</v>
      </c>
      <c r="L796">
        <v>915.6359169172097</v>
      </c>
      <c r="M796">
        <v>401.9066061345966</v>
      </c>
      <c r="N796">
        <v>437.3133130847455</v>
      </c>
    </row>
    <row r="797" spans="1:14">
      <c r="A797">
        <v>795</v>
      </c>
      <c r="B797">
        <v>40.43059299233631</v>
      </c>
      <c r="C797">
        <v>2090.381274841393</v>
      </c>
      <c r="D797">
        <v>0.4226280062072069</v>
      </c>
      <c r="E797">
        <v>237.6029204952653</v>
      </c>
      <c r="F797">
        <v>15.13500478736343</v>
      </c>
      <c r="G797">
        <v>33010.06106395992</v>
      </c>
      <c r="H797">
        <v>0.3929902248189349</v>
      </c>
      <c r="I797">
        <v>0.188865954174992</v>
      </c>
      <c r="J797">
        <v>17.93909562779039</v>
      </c>
      <c r="K797">
        <v>2.816872946623241</v>
      </c>
      <c r="L797">
        <v>915.6359169172097</v>
      </c>
      <c r="M797">
        <v>401.9065627608211</v>
      </c>
      <c r="N797">
        <v>437.3120761632877</v>
      </c>
    </row>
    <row r="798" spans="1:14">
      <c r="A798">
        <v>796</v>
      </c>
      <c r="B798">
        <v>40.43053152780841</v>
      </c>
      <c r="C798">
        <v>2090.388920959551</v>
      </c>
      <c r="D798">
        <v>0.4226276583771269</v>
      </c>
      <c r="E798">
        <v>237.6037437265685</v>
      </c>
      <c r="F798">
        <v>15.13494942731355</v>
      </c>
      <c r="G798">
        <v>33010.0610639599</v>
      </c>
      <c r="H798">
        <v>0.3929901957788578</v>
      </c>
      <c r="I798">
        <v>0.188866167737644</v>
      </c>
      <c r="J798">
        <v>17.93909588979582</v>
      </c>
      <c r="K798">
        <v>2.816872946623241</v>
      </c>
      <c r="L798">
        <v>915.6359169172097</v>
      </c>
      <c r="M798">
        <v>401.9063740519001</v>
      </c>
      <c r="N798">
        <v>437.3115892174204</v>
      </c>
    </row>
    <row r="799" spans="1:14">
      <c r="A799">
        <v>797</v>
      </c>
      <c r="B799">
        <v>40.4309028523162</v>
      </c>
      <c r="C799">
        <v>2090.39385128413</v>
      </c>
      <c r="D799">
        <v>0.4226281120807829</v>
      </c>
      <c r="E799">
        <v>237.6040918310447</v>
      </c>
      <c r="F799">
        <v>15.13491373058917</v>
      </c>
      <c r="G799">
        <v>33010.06106395992</v>
      </c>
      <c r="H799">
        <v>0.3929904336674612</v>
      </c>
      <c r="I799">
        <v>0.1888661807440135</v>
      </c>
      <c r="J799">
        <v>17.93911724028883</v>
      </c>
      <c r="K799">
        <v>2.816872946623241</v>
      </c>
      <c r="L799">
        <v>915.6359169172097</v>
      </c>
      <c r="M799">
        <v>401.9062280285658</v>
      </c>
      <c r="N799">
        <v>437.3100646269497</v>
      </c>
    </row>
    <row r="800" spans="1:14">
      <c r="A800">
        <v>798</v>
      </c>
      <c r="B800">
        <v>40.43069584311662</v>
      </c>
      <c r="C800">
        <v>2090.388863391005</v>
      </c>
      <c r="D800">
        <v>0.4226279324019865</v>
      </c>
      <c r="E800">
        <v>237.6036651127121</v>
      </c>
      <c r="F800">
        <v>15.13494984412453</v>
      </c>
      <c r="G800">
        <v>33010.06106395991</v>
      </c>
      <c r="H800">
        <v>0.3929902986200476</v>
      </c>
      <c r="I800">
        <v>0.1888661137499476</v>
      </c>
      <c r="J800">
        <v>17.93910431308631</v>
      </c>
      <c r="K800">
        <v>2.816872946623241</v>
      </c>
      <c r="L800">
        <v>915.6359169172097</v>
      </c>
      <c r="M800">
        <v>401.9063681480822</v>
      </c>
      <c r="N800">
        <v>437.3111388963462</v>
      </c>
    </row>
    <row r="801" spans="1:14">
      <c r="A801">
        <v>799</v>
      </c>
      <c r="B801">
        <v>40.43085282432907</v>
      </c>
      <c r="C801">
        <v>2090.385634585253</v>
      </c>
      <c r="D801">
        <v>0.4226282935170617</v>
      </c>
      <c r="E801">
        <v>237.603258386928</v>
      </c>
      <c r="F801">
        <v>15.13497322153983</v>
      </c>
      <c r="G801">
        <v>33010.06106395992</v>
      </c>
      <c r="H801">
        <v>0.3929903923244779</v>
      </c>
      <c r="I801">
        <v>0.1888659881815292</v>
      </c>
      <c r="J801">
        <v>17.93911101743352</v>
      </c>
      <c r="K801">
        <v>2.816872946623241</v>
      </c>
      <c r="L801">
        <v>915.6359169172097</v>
      </c>
      <c r="M801">
        <v>401.9064360874794</v>
      </c>
      <c r="N801">
        <v>437.3109165873885</v>
      </c>
    </row>
    <row r="802" spans="1:14">
      <c r="A802">
        <v>800</v>
      </c>
      <c r="B802">
        <v>40.43062016969538</v>
      </c>
      <c r="C802">
        <v>2090.396767624435</v>
      </c>
      <c r="D802">
        <v>0.4226275531291994</v>
      </c>
      <c r="E802">
        <v>237.6045216518681</v>
      </c>
      <c r="F802">
        <v>15.13489261566993</v>
      </c>
      <c r="G802">
        <v>33010.0610639599</v>
      </c>
      <c r="H802">
        <v>0.3929902611543289</v>
      </c>
      <c r="I802">
        <v>0.1888663373155953</v>
      </c>
      <c r="J802">
        <v>17.93910395701948</v>
      </c>
      <c r="K802">
        <v>2.816872946623241</v>
      </c>
      <c r="L802">
        <v>915.6359169172097</v>
      </c>
      <c r="M802">
        <v>401.9061745668077</v>
      </c>
      <c r="N802">
        <v>437.3106824953292</v>
      </c>
    </row>
    <row r="803" spans="1:14">
      <c r="A803">
        <v>801</v>
      </c>
      <c r="B803">
        <v>40.43037476539359</v>
      </c>
      <c r="C803">
        <v>2090.402876944739</v>
      </c>
      <c r="D803">
        <v>0.4226269524068755</v>
      </c>
      <c r="E803">
        <v>237.6052671196057</v>
      </c>
      <c r="F803">
        <v>15.13484838309267</v>
      </c>
      <c r="G803">
        <v>33010.0610639599</v>
      </c>
      <c r="H803">
        <v>0.3929901157079476</v>
      </c>
      <c r="I803">
        <v>0.1888665648659901</v>
      </c>
      <c r="J803">
        <v>17.93909403282666</v>
      </c>
      <c r="K803">
        <v>2.816872946623241</v>
      </c>
      <c r="L803">
        <v>915.6359169172097</v>
      </c>
      <c r="M803">
        <v>401.9060377754522</v>
      </c>
      <c r="N803">
        <v>437.3109024345279</v>
      </c>
    </row>
    <row r="804" spans="1:14">
      <c r="A804">
        <v>802</v>
      </c>
      <c r="B804">
        <v>40.43046448970363</v>
      </c>
      <c r="C804">
        <v>2090.384856641455</v>
      </c>
      <c r="D804">
        <v>0.4226276768555217</v>
      </c>
      <c r="E804">
        <v>237.6033497135831</v>
      </c>
      <c r="F804">
        <v>15.13497885407133</v>
      </c>
      <c r="G804">
        <v>33010.0610639599</v>
      </c>
      <c r="H804">
        <v>0.3929901482965051</v>
      </c>
      <c r="I804">
        <v>0.1888660894598789</v>
      </c>
      <c r="J804">
        <v>17.93909063929933</v>
      </c>
      <c r="K804">
        <v>2.816872946623241</v>
      </c>
      <c r="L804">
        <v>915.6359169172097</v>
      </c>
      <c r="M804">
        <v>401.9064758490015</v>
      </c>
      <c r="N804">
        <v>437.3120868376009</v>
      </c>
    </row>
    <row r="805" spans="1:14">
      <c r="A805">
        <v>803</v>
      </c>
      <c r="B805">
        <v>40.43049744153927</v>
      </c>
      <c r="C805">
        <v>2090.398881713289</v>
      </c>
      <c r="D805">
        <v>0.4226272813327948</v>
      </c>
      <c r="E805">
        <v>237.6047958401757</v>
      </c>
      <c r="F805">
        <v>15.13487730925733</v>
      </c>
      <c r="G805">
        <v>33010.06106395992</v>
      </c>
      <c r="H805">
        <v>0.392990186635844</v>
      </c>
      <c r="I805">
        <v>0.1888664316204436</v>
      </c>
      <c r="J805">
        <v>17.93909858889702</v>
      </c>
      <c r="K805">
        <v>2.816872946623241</v>
      </c>
      <c r="L805">
        <v>915.6359169172097</v>
      </c>
      <c r="M805">
        <v>401.906125869414</v>
      </c>
      <c r="N805">
        <v>437.3108236451325</v>
      </c>
    </row>
    <row r="806" spans="1:14">
      <c r="A806">
        <v>804</v>
      </c>
      <c r="B806">
        <v>40.43081929765626</v>
      </c>
      <c r="C806">
        <v>2090.397135500208</v>
      </c>
      <c r="D806">
        <v>0.4226278733634354</v>
      </c>
      <c r="E806">
        <v>237.6044727920995</v>
      </c>
      <c r="F806">
        <v>15.13488995217589</v>
      </c>
      <c r="G806">
        <v>33010.06106395993</v>
      </c>
      <c r="H806">
        <v>0.3929903872157602</v>
      </c>
      <c r="I806">
        <v>0.188866276917259</v>
      </c>
      <c r="J806">
        <v>17.93911434054638</v>
      </c>
      <c r="K806">
        <v>2.816872946623241</v>
      </c>
      <c r="L806">
        <v>915.6359169172097</v>
      </c>
      <c r="M806">
        <v>401.9061617822406</v>
      </c>
      <c r="N806">
        <v>437.3101702394983</v>
      </c>
    </row>
    <row r="807" spans="1:14">
      <c r="A807">
        <v>805</v>
      </c>
      <c r="B807">
        <v>40.43031122566858</v>
      </c>
      <c r="C807">
        <v>2090.388092312594</v>
      </c>
      <c r="D807">
        <v>0.4226273247592176</v>
      </c>
      <c r="E807">
        <v>237.6037566816371</v>
      </c>
      <c r="F807">
        <v>15.13495542693143</v>
      </c>
      <c r="G807">
        <v>33010.06106395992</v>
      </c>
      <c r="H807">
        <v>0.3929900581839282</v>
      </c>
      <c r="I807">
        <v>0.1888662055347138</v>
      </c>
      <c r="J807">
        <v>17.93908410476248</v>
      </c>
      <c r="K807">
        <v>2.816872946623241</v>
      </c>
      <c r="L807">
        <v>915.6359169172097</v>
      </c>
      <c r="M807">
        <v>401.9064150069173</v>
      </c>
      <c r="N807">
        <v>437.3124000289938</v>
      </c>
    </row>
    <row r="808" spans="1:14">
      <c r="A808">
        <v>806</v>
      </c>
      <c r="B808">
        <v>40.43058954896734</v>
      </c>
      <c r="C808">
        <v>2090.387723036893</v>
      </c>
      <c r="D808">
        <v>0.4226277917820402</v>
      </c>
      <c r="E808">
        <v>237.6035928678931</v>
      </c>
      <c r="F808">
        <v>15.13495810058437</v>
      </c>
      <c r="G808">
        <v>33010.0610639599</v>
      </c>
      <c r="H808">
        <v>0.3929902302236128</v>
      </c>
      <c r="I808">
        <v>0.1888661220201001</v>
      </c>
      <c r="J808">
        <v>17.93909835836422</v>
      </c>
      <c r="K808">
        <v>2.816872946623241</v>
      </c>
      <c r="L808">
        <v>915.6359169172097</v>
      </c>
      <c r="M808">
        <v>401.9063986031923</v>
      </c>
      <c r="N808">
        <v>437.3114964347973</v>
      </c>
    </row>
    <row r="809" spans="1:14">
      <c r="A809">
        <v>807</v>
      </c>
      <c r="B809">
        <v>40.43069306833275</v>
      </c>
      <c r="C809">
        <v>2090.400388601671</v>
      </c>
      <c r="D809">
        <v>0.4226275576785223</v>
      </c>
      <c r="E809">
        <v>237.604866505169</v>
      </c>
      <c r="F809">
        <v>15.1348663991126</v>
      </c>
      <c r="G809">
        <v>33010.06106395992</v>
      </c>
      <c r="H809">
        <v>0.3929903115570834</v>
      </c>
      <c r="I809">
        <v>0.1888664046908142</v>
      </c>
      <c r="J809">
        <v>17.93910934080273</v>
      </c>
      <c r="K809">
        <v>2.816872946623241</v>
      </c>
      <c r="L809">
        <v>915.6359169172097</v>
      </c>
      <c r="M809">
        <v>401.9060815964758</v>
      </c>
      <c r="N809">
        <v>437.3101864191783</v>
      </c>
    </row>
    <row r="810" spans="1:14">
      <c r="A810">
        <v>808</v>
      </c>
      <c r="B810">
        <v>40.43056238359227</v>
      </c>
      <c r="C810">
        <v>2090.400144909157</v>
      </c>
      <c r="D810">
        <v>0.4226273501996239</v>
      </c>
      <c r="E810">
        <v>237.6048994118837</v>
      </c>
      <c r="F810">
        <v>15.13486816348946</v>
      </c>
      <c r="G810">
        <v>33010.06106395989</v>
      </c>
      <c r="H810">
        <v>0.3929902295220711</v>
      </c>
      <c r="I810">
        <v>0.1888664379289979</v>
      </c>
      <c r="J810">
        <v>17.93910246548462</v>
      </c>
      <c r="K810">
        <v>2.816872946623241</v>
      </c>
      <c r="L810">
        <v>915.6359169172097</v>
      </c>
      <c r="M810">
        <v>401.906095739485</v>
      </c>
      <c r="N810">
        <v>437.3105896547478</v>
      </c>
    </row>
    <row r="811" spans="1:14">
      <c r="A811">
        <v>809</v>
      </c>
      <c r="B811">
        <v>40.43083774971489</v>
      </c>
      <c r="C811">
        <v>2090.351548529997</v>
      </c>
      <c r="D811">
        <v>0.4226293616840135</v>
      </c>
      <c r="E811">
        <v>237.5997148115889</v>
      </c>
      <c r="F811">
        <v>15.13522001808173</v>
      </c>
      <c r="G811">
        <v>33010.06106395992</v>
      </c>
      <c r="H811">
        <v>0.3929903393720375</v>
      </c>
      <c r="I811">
        <v>0.1888651382353126</v>
      </c>
      <c r="J811">
        <v>17.9390950184328</v>
      </c>
      <c r="K811">
        <v>2.816872946623241</v>
      </c>
      <c r="L811">
        <v>915.6359169172097</v>
      </c>
      <c r="M811">
        <v>401.9072817262436</v>
      </c>
      <c r="N811">
        <v>437.3137732105903</v>
      </c>
    </row>
    <row r="812" spans="1:14">
      <c r="A812">
        <v>810</v>
      </c>
      <c r="B812">
        <v>40.43078117807811</v>
      </c>
      <c r="C812">
        <v>2090.387926888343</v>
      </c>
      <c r="D812">
        <v>0.4226281035418425</v>
      </c>
      <c r="E812">
        <v>237.6035297186187</v>
      </c>
      <c r="F812">
        <v>15.13495662464629</v>
      </c>
      <c r="G812">
        <v>33010.0610639599</v>
      </c>
      <c r="H812">
        <v>0.3929903509694821</v>
      </c>
      <c r="I812">
        <v>0.1888660631973422</v>
      </c>
      <c r="J812">
        <v>17.93910830481757</v>
      </c>
      <c r="K812">
        <v>2.816872946623241</v>
      </c>
      <c r="L812">
        <v>915.6359169172097</v>
      </c>
      <c r="M812">
        <v>401.9063872901313</v>
      </c>
      <c r="N812">
        <v>437.3109810196131</v>
      </c>
    </row>
    <row r="813" spans="1:14">
      <c r="A813">
        <v>811</v>
      </c>
      <c r="B813">
        <v>40.43057404441087</v>
      </c>
      <c r="C813">
        <v>2090.374034270445</v>
      </c>
      <c r="D813">
        <v>0.4226282096918315</v>
      </c>
      <c r="E813">
        <v>237.6021757358456</v>
      </c>
      <c r="F813">
        <v>15.13505721151057</v>
      </c>
      <c r="G813">
        <v>33010.06106395992</v>
      </c>
      <c r="H813">
        <v>0.3929902047947902</v>
      </c>
      <c r="I813">
        <v>0.1888657713434505</v>
      </c>
      <c r="J813">
        <v>17.93909140212425</v>
      </c>
      <c r="K813">
        <v>2.816872946623241</v>
      </c>
      <c r="L813">
        <v>915.6359169172097</v>
      </c>
      <c r="M813">
        <v>401.9067495116598</v>
      </c>
      <c r="N813">
        <v>437.3128150188774</v>
      </c>
    </row>
    <row r="814" spans="1:14">
      <c r="A814">
        <v>812</v>
      </c>
      <c r="B814">
        <v>40.43100425931189</v>
      </c>
      <c r="C814">
        <v>2090.396931363484</v>
      </c>
      <c r="D814">
        <v>0.4226281841583088</v>
      </c>
      <c r="E814">
        <v>237.6043689267211</v>
      </c>
      <c r="F814">
        <v>15.13489143016641</v>
      </c>
      <c r="G814">
        <v>33010.0610639599</v>
      </c>
      <c r="H814">
        <v>0.3929905021946854</v>
      </c>
      <c r="I814">
        <v>0.1888662178758263</v>
      </c>
      <c r="J814">
        <v>17.93912380537992</v>
      </c>
      <c r="K814">
        <v>2.816872946623241</v>
      </c>
      <c r="L814">
        <v>915.6359169172097</v>
      </c>
      <c r="M814">
        <v>401.9061539163034</v>
      </c>
      <c r="N814">
        <v>437.3096183678826</v>
      </c>
    </row>
    <row r="815" spans="1:14">
      <c r="A815">
        <v>813</v>
      </c>
      <c r="B815">
        <v>40.4310140652691</v>
      </c>
      <c r="C815">
        <v>2090.375783948611</v>
      </c>
      <c r="D815">
        <v>0.4226288814415803</v>
      </c>
      <c r="E815">
        <v>237.6021630891424</v>
      </c>
      <c r="F815">
        <v>15.13504454322416</v>
      </c>
      <c r="G815">
        <v>33010.0610639599</v>
      </c>
      <c r="H815">
        <v>0.3929904824241296</v>
      </c>
      <c r="I815">
        <v>0.1888656767534055</v>
      </c>
      <c r="J815">
        <v>17.93911482827648</v>
      </c>
      <c r="K815">
        <v>2.816872946623241</v>
      </c>
      <c r="L815">
        <v>915.6359169172097</v>
      </c>
      <c r="M815">
        <v>401.9066844680307</v>
      </c>
      <c r="N815">
        <v>437.3114260757829</v>
      </c>
    </row>
    <row r="816" spans="1:14">
      <c r="A816">
        <v>814</v>
      </c>
      <c r="B816">
        <v>40.43074266555845</v>
      </c>
      <c r="C816">
        <v>2090.379975280792</v>
      </c>
      <c r="D816">
        <v>0.4226282942481664</v>
      </c>
      <c r="E816">
        <v>237.6027183423703</v>
      </c>
      <c r="F816">
        <v>15.13501419658862</v>
      </c>
      <c r="G816">
        <v>33010.06106395991</v>
      </c>
      <c r="H816">
        <v>0.3929903165227338</v>
      </c>
      <c r="I816">
        <v>0.1888658774230239</v>
      </c>
      <c r="J816">
        <v>17.93910278227935</v>
      </c>
      <c r="K816">
        <v>2.816872946623241</v>
      </c>
      <c r="L816">
        <v>915.6359169172097</v>
      </c>
      <c r="M816">
        <v>401.9065849617676</v>
      </c>
      <c r="N816">
        <v>437.3117299766673</v>
      </c>
    </row>
    <row r="817" spans="1:14">
      <c r="A817">
        <v>815</v>
      </c>
      <c r="B817">
        <v>40.43156709919187</v>
      </c>
      <c r="C817">
        <v>2090.376935712677</v>
      </c>
      <c r="D817">
        <v>0.4226297574557742</v>
      </c>
      <c r="E817">
        <v>237.602037377932</v>
      </c>
      <c r="F817">
        <v>15.13503620405808</v>
      </c>
      <c r="G817">
        <v>33010.06106395991</v>
      </c>
      <c r="H817">
        <v>0.3929908293730886</v>
      </c>
      <c r="I817">
        <v>0.1888655364834786</v>
      </c>
      <c r="J817">
        <v>17.93914385218046</v>
      </c>
      <c r="K817">
        <v>2.816872946623241</v>
      </c>
      <c r="L817">
        <v>915.6359169172097</v>
      </c>
      <c r="M817">
        <v>401.9066243633648</v>
      </c>
      <c r="N817">
        <v>437.3097181817598</v>
      </c>
    </row>
    <row r="818" spans="1:14">
      <c r="A818">
        <v>816</v>
      </c>
      <c r="B818">
        <v>40.430915944392</v>
      </c>
      <c r="C818">
        <v>2090.376702131007</v>
      </c>
      <c r="D818">
        <v>0.4226286866585096</v>
      </c>
      <c r="E818">
        <v>237.6023009958656</v>
      </c>
      <c r="F818">
        <v>15.13503789526858</v>
      </c>
      <c r="G818">
        <v>33010.0610639599</v>
      </c>
      <c r="H818">
        <v>0.3929904210885656</v>
      </c>
      <c r="I818">
        <v>0.1888657386795763</v>
      </c>
      <c r="J818">
        <v>17.93911023443209</v>
      </c>
      <c r="K818">
        <v>2.816872946623241</v>
      </c>
      <c r="L818">
        <v>915.6359169172097</v>
      </c>
      <c r="M818">
        <v>401.9066594519439</v>
      </c>
      <c r="N818">
        <v>437.3115364662499</v>
      </c>
    </row>
    <row r="819" spans="1:14">
      <c r="A819">
        <v>817</v>
      </c>
      <c r="B819">
        <v>40.43118956555513</v>
      </c>
      <c r="C819">
        <v>2090.39066051347</v>
      </c>
      <c r="D819">
        <v>0.4226286928327633</v>
      </c>
      <c r="E819">
        <v>237.6036341605734</v>
      </c>
      <c r="F819">
        <v>15.13493683250958</v>
      </c>
      <c r="G819">
        <v>33010.0610639599</v>
      </c>
      <c r="H819">
        <v>0.3929906103962306</v>
      </c>
      <c r="I819">
        <v>0.1888659998796874</v>
      </c>
      <c r="J819">
        <v>17.93913051706687</v>
      </c>
      <c r="K819">
        <v>2.816872946623241</v>
      </c>
      <c r="L819">
        <v>915.6359169172097</v>
      </c>
      <c r="M819">
        <v>401.9063024441726</v>
      </c>
      <c r="N819">
        <v>437.3096393153888</v>
      </c>
    </row>
    <row r="820" spans="1:14">
      <c r="A820">
        <v>818</v>
      </c>
      <c r="B820">
        <v>40.43089643755907</v>
      </c>
      <c r="C820">
        <v>2090.378090234045</v>
      </c>
      <c r="D820">
        <v>0.4226286092565204</v>
      </c>
      <c r="E820">
        <v>237.602453953031</v>
      </c>
      <c r="F820">
        <v>15.13502784493741</v>
      </c>
      <c r="G820">
        <v>33010.06106395992</v>
      </c>
      <c r="H820">
        <v>0.3929904104960639</v>
      </c>
      <c r="I820">
        <v>0.1888657811178068</v>
      </c>
      <c r="J820">
        <v>17.93910986328759</v>
      </c>
      <c r="K820">
        <v>2.816872946623241</v>
      </c>
      <c r="L820">
        <v>915.6359169172097</v>
      </c>
      <c r="M820">
        <v>401.9066246590915</v>
      </c>
      <c r="N820">
        <v>437.3114614754014</v>
      </c>
    </row>
    <row r="821" spans="1:14">
      <c r="A821">
        <v>819</v>
      </c>
      <c r="B821">
        <v>40.43114535845203</v>
      </c>
      <c r="C821">
        <v>2090.371128111283</v>
      </c>
      <c r="D821">
        <v>0.4226292466278233</v>
      </c>
      <c r="E821">
        <v>237.6016194953962</v>
      </c>
      <c r="F821">
        <v>15.13507825317374</v>
      </c>
      <c r="G821">
        <v>33010.0610639599</v>
      </c>
      <c r="H821">
        <v>0.3929905581859441</v>
      </c>
      <c r="I821">
        <v>0.1888655221433367</v>
      </c>
      <c r="J821">
        <v>17.93911953749983</v>
      </c>
      <c r="K821">
        <v>2.816872946623241</v>
      </c>
      <c r="L821">
        <v>915.6359169172097</v>
      </c>
      <c r="M821">
        <v>401.9067903588612</v>
      </c>
      <c r="N821">
        <v>437.3114039059283</v>
      </c>
    </row>
    <row r="822" spans="1:14">
      <c r="A822">
        <v>820</v>
      </c>
      <c r="B822">
        <v>40.43121827910947</v>
      </c>
      <c r="C822">
        <v>2090.386672939371</v>
      </c>
      <c r="D822">
        <v>0.4226288680403363</v>
      </c>
      <c r="E822">
        <v>237.6032060157503</v>
      </c>
      <c r="F822">
        <v>15.13496570357104</v>
      </c>
      <c r="G822">
        <v>33010.0610639599</v>
      </c>
      <c r="H822">
        <v>0.3929906233583672</v>
      </c>
      <c r="I822">
        <v>0.1888658909764035</v>
      </c>
      <c r="J822">
        <v>17.93913023435502</v>
      </c>
      <c r="K822">
        <v>2.816872946623241</v>
      </c>
      <c r="L822">
        <v>915.6359169172097</v>
      </c>
      <c r="M822">
        <v>401.9063997102843</v>
      </c>
      <c r="N822">
        <v>437.3098884025407</v>
      </c>
    </row>
    <row r="823" spans="1:14">
      <c r="A823">
        <v>821</v>
      </c>
      <c r="B823">
        <v>40.43124189990015</v>
      </c>
      <c r="C823">
        <v>2090.382823408117</v>
      </c>
      <c r="D823">
        <v>0.4226290300743517</v>
      </c>
      <c r="E823">
        <v>237.6027944057189</v>
      </c>
      <c r="F823">
        <v>15.13499357527131</v>
      </c>
      <c r="G823">
        <v>33010.06106395992</v>
      </c>
      <c r="H823">
        <v>0.3929906330916415</v>
      </c>
      <c r="I823">
        <v>0.1888657882095739</v>
      </c>
      <c r="J823">
        <v>17.93912974224126</v>
      </c>
      <c r="K823">
        <v>2.816872946623241</v>
      </c>
      <c r="L823">
        <v>915.6359169172097</v>
      </c>
      <c r="M823">
        <v>401.9064928982853</v>
      </c>
      <c r="N823">
        <v>437.3101271678824</v>
      </c>
    </row>
    <row r="824" spans="1:14">
      <c r="A824">
        <v>822</v>
      </c>
      <c r="B824">
        <v>40.43085766116833</v>
      </c>
      <c r="C824">
        <v>2090.379720048828</v>
      </c>
      <c r="D824">
        <v>0.4226284929179606</v>
      </c>
      <c r="E824">
        <v>237.6026409280408</v>
      </c>
      <c r="F824">
        <v>15.13501604454923</v>
      </c>
      <c r="G824">
        <v>33010.0610639599</v>
      </c>
      <c r="H824">
        <v>0.3929903882692601</v>
      </c>
      <c r="I824">
        <v>0.1888658341316861</v>
      </c>
      <c r="J824">
        <v>17.93910858882543</v>
      </c>
      <c r="K824">
        <v>2.816872946623241</v>
      </c>
      <c r="L824">
        <v>915.6359169172097</v>
      </c>
      <c r="M824">
        <v>401.906586244959</v>
      </c>
      <c r="N824">
        <v>437.3114354349481</v>
      </c>
    </row>
    <row r="825" spans="1:14">
      <c r="A825">
        <v>823</v>
      </c>
      <c r="B825">
        <v>40.43116354484947</v>
      </c>
      <c r="C825">
        <v>2090.385324945196</v>
      </c>
      <c r="D825">
        <v>0.422628820274401</v>
      </c>
      <c r="E825">
        <v>237.6030896741841</v>
      </c>
      <c r="F825">
        <v>15.13497546342027</v>
      </c>
      <c r="G825">
        <v>33010.0610639599</v>
      </c>
      <c r="H825">
        <v>0.3929905872312536</v>
      </c>
      <c r="I825">
        <v>0.1888658755738344</v>
      </c>
      <c r="J825">
        <v>17.93912682270659</v>
      </c>
      <c r="K825">
        <v>2.816872946623241</v>
      </c>
      <c r="L825">
        <v>915.6359169172097</v>
      </c>
      <c r="M825">
        <v>401.9064347758592</v>
      </c>
      <c r="N825">
        <v>437.3101411566982</v>
      </c>
    </row>
    <row r="826" spans="1:14">
      <c r="A826">
        <v>824</v>
      </c>
      <c r="B826">
        <v>40.43105003427054</v>
      </c>
      <c r="C826">
        <v>2090.386627143047</v>
      </c>
      <c r="D826">
        <v>0.4226285892780346</v>
      </c>
      <c r="E826">
        <v>237.6032750148147</v>
      </c>
      <c r="F826">
        <v>15.13496603514883</v>
      </c>
      <c r="G826">
        <v>33010.06106395991</v>
      </c>
      <c r="H826">
        <v>0.3929905173023285</v>
      </c>
      <c r="I826">
        <v>0.1888659478511665</v>
      </c>
      <c r="J826">
        <v>17.93912157773578</v>
      </c>
      <c r="K826">
        <v>2.816872946623241</v>
      </c>
      <c r="L826">
        <v>915.6359169172097</v>
      </c>
      <c r="M826">
        <v>401.9064046470655</v>
      </c>
      <c r="N826">
        <v>437.3103091153056</v>
      </c>
    </row>
    <row r="827" spans="1:14">
      <c r="A827">
        <v>825</v>
      </c>
      <c r="B827">
        <v>40.43106199125364</v>
      </c>
      <c r="C827">
        <v>2090.384335807713</v>
      </c>
      <c r="D827">
        <v>0.4226286850801868</v>
      </c>
      <c r="E827">
        <v>237.6030320537368</v>
      </c>
      <c r="F827">
        <v>15.13498262505618</v>
      </c>
      <c r="G827">
        <v>33010.0610639599</v>
      </c>
      <c r="H827">
        <v>0.3929905227542769</v>
      </c>
      <c r="I827">
        <v>0.1888658800011857</v>
      </c>
      <c r="J827">
        <v>17.93912113596852</v>
      </c>
      <c r="K827">
        <v>2.816872946623241</v>
      </c>
      <c r="L827">
        <v>915.6359169172097</v>
      </c>
      <c r="M827">
        <v>401.9064667196481</v>
      </c>
      <c r="N827">
        <v>437.3105401607102</v>
      </c>
    </row>
    <row r="828" spans="1:14">
      <c r="A828">
        <v>826</v>
      </c>
      <c r="B828">
        <v>40.43119015302256</v>
      </c>
      <c r="C828">
        <v>2090.384502784178</v>
      </c>
      <c r="D828">
        <v>0.4226288915620412</v>
      </c>
      <c r="E828">
        <v>237.6029926234223</v>
      </c>
      <c r="F828">
        <v>15.13498141609874</v>
      </c>
      <c r="G828">
        <v>33010.06106395992</v>
      </c>
      <c r="H828">
        <v>0.3929906031236163</v>
      </c>
      <c r="I828">
        <v>0.188865844264124</v>
      </c>
      <c r="J828">
        <v>17.93912780749921</v>
      </c>
      <c r="K828">
        <v>2.816872946623241</v>
      </c>
      <c r="L828">
        <v>915.6359169172097</v>
      </c>
      <c r="M828">
        <v>401.9064559107248</v>
      </c>
      <c r="N828">
        <v>437.3101595060047</v>
      </c>
    </row>
    <row r="829" spans="1:14">
      <c r="A829">
        <v>827</v>
      </c>
      <c r="B829">
        <v>40.43124565650525</v>
      </c>
      <c r="C829">
        <v>2090.381837329549</v>
      </c>
      <c r="D829">
        <v>0.4226290676083473</v>
      </c>
      <c r="E829">
        <v>237.6026899113965</v>
      </c>
      <c r="F829">
        <v>15.13500071477689</v>
      </c>
      <c r="G829">
        <v>33010.06106395992</v>
      </c>
      <c r="H829">
        <v>0.3929906340953597</v>
      </c>
      <c r="I829">
        <v>0.1888657630618863</v>
      </c>
      <c r="J829">
        <v>17.93912950167019</v>
      </c>
      <c r="K829">
        <v>2.816872946623241</v>
      </c>
      <c r="L829">
        <v>915.6359169172097</v>
      </c>
      <c r="M829">
        <v>401.9065164755656</v>
      </c>
      <c r="N829">
        <v>437.3101898424847</v>
      </c>
    </row>
    <row r="830" spans="1:14">
      <c r="A830">
        <v>828</v>
      </c>
      <c r="B830">
        <v>40.43122623055527</v>
      </c>
      <c r="C830">
        <v>2090.385942903691</v>
      </c>
      <c r="D830">
        <v>0.4226289034522648</v>
      </c>
      <c r="E830">
        <v>237.6031259775344</v>
      </c>
      <c r="F830">
        <v>15.13497098922894</v>
      </c>
      <c r="G830">
        <v>33010.0610639599</v>
      </c>
      <c r="H830">
        <v>0.3929906271108372</v>
      </c>
      <c r="I830">
        <v>0.1888658729309007</v>
      </c>
      <c r="J830">
        <v>17.93913034738301</v>
      </c>
      <c r="K830">
        <v>2.816872946623241</v>
      </c>
      <c r="L830">
        <v>915.6359169172097</v>
      </c>
      <c r="M830">
        <v>401.9064149267497</v>
      </c>
      <c r="N830">
        <v>437.309897596945</v>
      </c>
    </row>
    <row r="831" spans="1:14">
      <c r="A831">
        <v>829</v>
      </c>
      <c r="B831">
        <v>40.43119679438691</v>
      </c>
      <c r="C831">
        <v>2090.395212744309</v>
      </c>
      <c r="D831">
        <v>0.4226285578757032</v>
      </c>
      <c r="E831">
        <v>237.6041046801131</v>
      </c>
      <c r="F831">
        <v>15.13490387332283</v>
      </c>
      <c r="G831">
        <v>33010.06106395992</v>
      </c>
      <c r="H831">
        <v>0.3929906206166305</v>
      </c>
      <c r="I831">
        <v>0.188866113714817</v>
      </c>
      <c r="J831">
        <v>17.93913296167918</v>
      </c>
      <c r="K831">
        <v>2.816872946623241</v>
      </c>
      <c r="L831">
        <v>915.6359169172097</v>
      </c>
      <c r="M831">
        <v>401.9061874304347</v>
      </c>
      <c r="N831">
        <v>437.3092246655949</v>
      </c>
    </row>
    <row r="832" spans="1:14">
      <c r="A832">
        <v>830</v>
      </c>
      <c r="B832">
        <v>40.43129522690389</v>
      </c>
      <c r="C832">
        <v>2090.379777713414</v>
      </c>
      <c r="D832">
        <v>0.4226292144110795</v>
      </c>
      <c r="E832">
        <v>237.6024529051465</v>
      </c>
      <c r="F832">
        <v>15.13501562703925</v>
      </c>
      <c r="G832">
        <v>33010.0610639599</v>
      </c>
      <c r="H832">
        <v>0.3929906622319241</v>
      </c>
      <c r="I832">
        <v>0.1888656986716492</v>
      </c>
      <c r="J832">
        <v>17.93913117149948</v>
      </c>
      <c r="K832">
        <v>2.816872946623241</v>
      </c>
      <c r="L832">
        <v>915.6359169172097</v>
      </c>
      <c r="M832">
        <v>401.9065624931669</v>
      </c>
      <c r="N832">
        <v>437.3101913336479</v>
      </c>
    </row>
    <row r="833" spans="1:14">
      <c r="A833">
        <v>831</v>
      </c>
      <c r="B833">
        <v>40.43124118731571</v>
      </c>
      <c r="C833">
        <v>2090.382469890244</v>
      </c>
      <c r="D833">
        <v>0.4226290380107078</v>
      </c>
      <c r="E833">
        <v>237.6027569822514</v>
      </c>
      <c r="F833">
        <v>15.13499613484632</v>
      </c>
      <c r="G833">
        <v>33010.06106395992</v>
      </c>
      <c r="H833">
        <v>0.39299063158979</v>
      </c>
      <c r="I833">
        <v>0.188865785004652</v>
      </c>
      <c r="J833">
        <v>17.93912960033198</v>
      </c>
      <c r="K833">
        <v>2.816872946623241</v>
      </c>
      <c r="L833">
        <v>915.6359169172097</v>
      </c>
      <c r="M833">
        <v>401.9064968179275</v>
      </c>
      <c r="N833">
        <v>437.3101009604632</v>
      </c>
    </row>
    <row r="834" spans="1:14">
      <c r="A834">
        <v>832</v>
      </c>
      <c r="B834">
        <v>40.43124831769764</v>
      </c>
      <c r="C834">
        <v>2090.370591049828</v>
      </c>
      <c r="D834">
        <v>0.4226294331501435</v>
      </c>
      <c r="E834">
        <v>237.6015175059023</v>
      </c>
      <c r="F834">
        <v>15.13508214170298</v>
      </c>
      <c r="G834">
        <v>33010.0610639599</v>
      </c>
      <c r="H834">
        <v>0.3929906218091094</v>
      </c>
      <c r="I834">
        <v>0.18886547841334</v>
      </c>
      <c r="J834">
        <v>17.9391246376337</v>
      </c>
      <c r="K834">
        <v>2.816872946623241</v>
      </c>
      <c r="L834">
        <v>915.6359169172097</v>
      </c>
      <c r="M834">
        <v>401.9067966233631</v>
      </c>
      <c r="N834">
        <v>437.3111371583646</v>
      </c>
    </row>
    <row r="835" spans="1:14">
      <c r="A835">
        <v>833</v>
      </c>
      <c r="B835">
        <v>40.43150632533352</v>
      </c>
      <c r="C835">
        <v>2090.38154274282</v>
      </c>
      <c r="D835">
        <v>0.4226295077473908</v>
      </c>
      <c r="E835">
        <v>237.6025435418247</v>
      </c>
      <c r="F835">
        <v>15.13500284767477</v>
      </c>
      <c r="G835">
        <v>33010.06106395991</v>
      </c>
      <c r="H835">
        <v>0.3929907968674801</v>
      </c>
      <c r="I835">
        <v>0.1888656745389643</v>
      </c>
      <c r="J835">
        <v>17.93914281788626</v>
      </c>
      <c r="K835">
        <v>2.816872946623241</v>
      </c>
      <c r="L835">
        <v>915.6359169172097</v>
      </c>
      <c r="M835">
        <v>401.906510082566</v>
      </c>
      <c r="N835">
        <v>437.3094721661984</v>
      </c>
    </row>
    <row r="836" spans="1:14">
      <c r="A836">
        <v>834</v>
      </c>
      <c r="B836">
        <v>40.43173535946506</v>
      </c>
      <c r="C836">
        <v>2090.372691647564</v>
      </c>
      <c r="D836">
        <v>0.4226301702955042</v>
      </c>
      <c r="E836">
        <v>237.6015201411769</v>
      </c>
      <c r="F836">
        <v>15.13506693258768</v>
      </c>
      <c r="G836">
        <v>33010.06106395991</v>
      </c>
      <c r="H836">
        <v>0.3929909289143588</v>
      </c>
      <c r="I836">
        <v>0.1888653807940014</v>
      </c>
      <c r="J836">
        <v>17.9391506674428</v>
      </c>
      <c r="K836">
        <v>2.816872946623241</v>
      </c>
      <c r="L836">
        <v>915.6359169172097</v>
      </c>
      <c r="M836">
        <v>401.906717942219</v>
      </c>
      <c r="N836">
        <v>437.309556210265</v>
      </c>
    </row>
    <row r="837" spans="1:14">
      <c r="A837">
        <v>835</v>
      </c>
      <c r="B837">
        <v>40.43157077129114</v>
      </c>
      <c r="C837">
        <v>2090.385353113596</v>
      </c>
      <c r="D837">
        <v>0.4226294930101339</v>
      </c>
      <c r="E837">
        <v>237.6029122128996</v>
      </c>
      <c r="F837">
        <v>15.13497525947316</v>
      </c>
      <c r="G837">
        <v>33010.0610639599</v>
      </c>
      <c r="H837">
        <v>0.392990842330653</v>
      </c>
      <c r="I837">
        <v>0.1888657476504168</v>
      </c>
      <c r="J837">
        <v>17.93914782085874</v>
      </c>
      <c r="K837">
        <v>2.816872946623241</v>
      </c>
      <c r="L837">
        <v>915.6359169172097</v>
      </c>
      <c r="M837">
        <v>401.9064143781215</v>
      </c>
      <c r="N837">
        <v>437.3089990350272</v>
      </c>
    </row>
    <row r="838" spans="1:14">
      <c r="A838">
        <v>836</v>
      </c>
      <c r="B838">
        <v>40.43177590766311</v>
      </c>
      <c r="C838">
        <v>2090.387942892741</v>
      </c>
      <c r="D838">
        <v>0.4226297494676326</v>
      </c>
      <c r="E838">
        <v>237.6030911846843</v>
      </c>
      <c r="F838">
        <v>15.13495650877026</v>
      </c>
      <c r="G838">
        <v>33010.0610639599</v>
      </c>
      <c r="H838">
        <v>0.3929909740430267</v>
      </c>
      <c r="I838">
        <v>0.1888657476485547</v>
      </c>
      <c r="J838">
        <v>17.93915953014277</v>
      </c>
      <c r="K838">
        <v>2.816872946623241</v>
      </c>
      <c r="L838">
        <v>915.6359169172097</v>
      </c>
      <c r="M838">
        <v>401.9063404439123</v>
      </c>
      <c r="N838">
        <v>437.3082097327497</v>
      </c>
    </row>
    <row r="839" spans="1:14">
      <c r="A839">
        <v>837</v>
      </c>
      <c r="B839">
        <v>40.43163764894047</v>
      </c>
      <c r="C839">
        <v>2090.385076900037</v>
      </c>
      <c r="D839">
        <v>0.4226296133927705</v>
      </c>
      <c r="E839">
        <v>237.6028541720155</v>
      </c>
      <c r="F839">
        <v>15.13497725933693</v>
      </c>
      <c r="G839">
        <v>33010.0610639599</v>
      </c>
      <c r="H839">
        <v>0.3929908841610472</v>
      </c>
      <c r="I839">
        <v>0.1888657173070051</v>
      </c>
      <c r="J839">
        <v>17.93915112941412</v>
      </c>
      <c r="K839">
        <v>2.816872946623241</v>
      </c>
      <c r="L839">
        <v>915.6359169172097</v>
      </c>
      <c r="M839">
        <v>401.9064200252609</v>
      </c>
      <c r="N839">
        <v>437.3088604376666</v>
      </c>
    </row>
    <row r="840" spans="1:14">
      <c r="A840">
        <v>838</v>
      </c>
      <c r="B840">
        <v>40.43171692851944</v>
      </c>
      <c r="C840">
        <v>2090.391875828041</v>
      </c>
      <c r="D840">
        <v>0.4226295264584237</v>
      </c>
      <c r="E840">
        <v>237.6035271799107</v>
      </c>
      <c r="F840">
        <v>15.1349280333416</v>
      </c>
      <c r="G840">
        <v>33010.06106395992</v>
      </c>
      <c r="H840">
        <v>0.3929909424776526</v>
      </c>
      <c r="I840">
        <v>0.1888658628768633</v>
      </c>
      <c r="J840">
        <v>17.93915824939769</v>
      </c>
      <c r="K840">
        <v>2.816872946623241</v>
      </c>
      <c r="L840">
        <v>915.6359169172097</v>
      </c>
      <c r="M840">
        <v>401.9062475487016</v>
      </c>
      <c r="N840">
        <v>437.308075460162</v>
      </c>
    </row>
    <row r="841" spans="1:14">
      <c r="A841">
        <v>839</v>
      </c>
      <c r="B841">
        <v>40.43164442345698</v>
      </c>
      <c r="C841">
        <v>2090.37950813267</v>
      </c>
      <c r="D841">
        <v>0.4226298023599642</v>
      </c>
      <c r="E841">
        <v>237.6022708237555</v>
      </c>
      <c r="F841">
        <v>15.13501757888998</v>
      </c>
      <c r="G841">
        <v>33010.0610639599</v>
      </c>
      <c r="H841">
        <v>0.3929908810512348</v>
      </c>
      <c r="I841">
        <v>0.1888655775675525</v>
      </c>
      <c r="J841">
        <v>17.9391490082906</v>
      </c>
      <c r="K841">
        <v>2.816872946623241</v>
      </c>
      <c r="L841">
        <v>915.6359169172097</v>
      </c>
      <c r="M841">
        <v>401.9065559150613</v>
      </c>
      <c r="N841">
        <v>437.3092793633527</v>
      </c>
    </row>
    <row r="842" spans="1:14">
      <c r="A842">
        <v>840</v>
      </c>
      <c r="B842">
        <v>40.43180660439633</v>
      </c>
      <c r="C842">
        <v>2090.380248310269</v>
      </c>
      <c r="D842">
        <v>0.4226300478876621</v>
      </c>
      <c r="E842">
        <v>237.6022764844411</v>
      </c>
      <c r="F842">
        <v>15.13501221976884</v>
      </c>
      <c r="G842">
        <v>33010.06106395992</v>
      </c>
      <c r="H842">
        <v>0.3929909838284054</v>
      </c>
      <c r="I842">
        <v>0.188865542528334</v>
      </c>
      <c r="J842">
        <v>17.93915767279141</v>
      </c>
      <c r="K842">
        <v>2.816872946623241</v>
      </c>
      <c r="L842">
        <v>915.6359169172097</v>
      </c>
      <c r="M842">
        <v>401.9065318579256</v>
      </c>
      <c r="N842">
        <v>437.3087894052106</v>
      </c>
    </row>
    <row r="843" spans="1:14">
      <c r="A843">
        <v>841</v>
      </c>
      <c r="B843">
        <v>40.43187026274317</v>
      </c>
      <c r="C843">
        <v>2090.381842026236</v>
      </c>
      <c r="D843">
        <v>0.4226301022786797</v>
      </c>
      <c r="E843">
        <v>237.6024143555259</v>
      </c>
      <c r="F843">
        <v>15.13500068077145</v>
      </c>
      <c r="G843">
        <v>33010.0610639599</v>
      </c>
      <c r="H843">
        <v>0.39299102580753</v>
      </c>
      <c r="I843">
        <v>0.188865561858708</v>
      </c>
      <c r="J843">
        <v>17.93916166284549</v>
      </c>
      <c r="K843">
        <v>2.816872946623241</v>
      </c>
      <c r="L843">
        <v>915.6359169172097</v>
      </c>
      <c r="M843">
        <v>401.906489736809</v>
      </c>
      <c r="N843">
        <v>437.3084859066936</v>
      </c>
    </row>
    <row r="844" spans="1:14">
      <c r="A844">
        <v>842</v>
      </c>
      <c r="B844">
        <v>40.43205495569989</v>
      </c>
      <c r="C844">
        <v>2090.392487270101</v>
      </c>
      <c r="D844">
        <v>0.4226300665595034</v>
      </c>
      <c r="E844">
        <v>237.6034413880498</v>
      </c>
      <c r="F844">
        <v>15.13492360635881</v>
      </c>
      <c r="G844">
        <v>33010.0610639599</v>
      </c>
      <c r="H844">
        <v>0.3929911549845592</v>
      </c>
      <c r="I844">
        <v>0.1888657704119255</v>
      </c>
      <c r="J844">
        <v>17.93917591544714</v>
      </c>
      <c r="K844">
        <v>2.816872946623241</v>
      </c>
      <c r="L844">
        <v>915.6359169172097</v>
      </c>
      <c r="M844">
        <v>401.9062170216114</v>
      </c>
      <c r="N844">
        <v>437.307086740681</v>
      </c>
    </row>
    <row r="845" spans="1:14">
      <c r="A845">
        <v>843</v>
      </c>
      <c r="B845">
        <v>40.43201897334777</v>
      </c>
      <c r="C845">
        <v>2090.392561972243</v>
      </c>
      <c r="D845">
        <v>0.4226300050924815</v>
      </c>
      <c r="E845">
        <v>237.6034652910555</v>
      </c>
      <c r="F845">
        <v>15.13492306549809</v>
      </c>
      <c r="G845">
        <v>33010.06106395991</v>
      </c>
      <c r="H845">
        <v>0.3929911326749825</v>
      </c>
      <c r="I845">
        <v>0.1888657825307455</v>
      </c>
      <c r="J845">
        <v>17.93917408600237</v>
      </c>
      <c r="K845">
        <v>2.816872946623241</v>
      </c>
      <c r="L845">
        <v>915.6359169172097</v>
      </c>
      <c r="M845">
        <v>401.9062179114009</v>
      </c>
      <c r="N845">
        <v>437.307193373249</v>
      </c>
    </row>
    <row r="846" spans="1:14">
      <c r="A846">
        <v>844</v>
      </c>
      <c r="B846">
        <v>40.43211742277732</v>
      </c>
      <c r="C846">
        <v>2090.392761758463</v>
      </c>
      <c r="D846">
        <v>0.4226301616178872</v>
      </c>
      <c r="E846">
        <v>237.6034425202949</v>
      </c>
      <c r="F846">
        <v>15.13492161900004</v>
      </c>
      <c r="G846">
        <v>33010.0610639599</v>
      </c>
      <c r="H846">
        <v>0.3929911946151948</v>
      </c>
      <c r="I846">
        <v>0.1888657562502211</v>
      </c>
      <c r="J846">
        <v>17.93917924455053</v>
      </c>
      <c r="K846">
        <v>2.816872946623241</v>
      </c>
      <c r="L846">
        <v>915.6359169172097</v>
      </c>
      <c r="M846">
        <v>401.9062083698484</v>
      </c>
      <c r="N846">
        <v>437.306903181991</v>
      </c>
    </row>
    <row r="847" spans="1:14">
      <c r="A847">
        <v>845</v>
      </c>
      <c r="B847">
        <v>40.43207024036982</v>
      </c>
      <c r="C847">
        <v>2090.396180366271</v>
      </c>
      <c r="D847">
        <v>0.4226299740673382</v>
      </c>
      <c r="E847">
        <v>237.6038195459527</v>
      </c>
      <c r="F847">
        <v>15.13489686753823</v>
      </c>
      <c r="G847">
        <v>33010.06106395991</v>
      </c>
      <c r="H847">
        <v>0.3929911694377101</v>
      </c>
      <c r="I847">
        <v>0.1888658566200719</v>
      </c>
      <c r="J847">
        <v>17.93917833553046</v>
      </c>
      <c r="K847">
        <v>2.816872946623241</v>
      </c>
      <c r="L847">
        <v>915.6359169172097</v>
      </c>
      <c r="M847">
        <v>401.906126152303</v>
      </c>
      <c r="N847">
        <v>437.3067550767017</v>
      </c>
    </row>
    <row r="848" spans="1:14">
      <c r="A848">
        <v>846</v>
      </c>
      <c r="B848">
        <v>40.43170708549526</v>
      </c>
      <c r="C848">
        <v>2090.388231100865</v>
      </c>
      <c r="D848">
        <v>0.4226296264837142</v>
      </c>
      <c r="E848">
        <v>237.603151711118</v>
      </c>
      <c r="F848">
        <v>15.13495442206819</v>
      </c>
      <c r="G848">
        <v>33010.0610639599</v>
      </c>
      <c r="H848">
        <v>0.3929909314221138</v>
      </c>
      <c r="I848">
        <v>0.188865776159095</v>
      </c>
      <c r="J848">
        <v>17.93915611789129</v>
      </c>
      <c r="K848">
        <v>2.816872946623241</v>
      </c>
      <c r="L848">
        <v>915.6359169172097</v>
      </c>
      <c r="M848">
        <v>401.9063370000025</v>
      </c>
      <c r="N848">
        <v>437.3083849981627</v>
      </c>
    </row>
    <row r="849" spans="1:14">
      <c r="A849">
        <v>847</v>
      </c>
      <c r="B849">
        <v>40.43188010078155</v>
      </c>
      <c r="C849">
        <v>2090.388344283287</v>
      </c>
      <c r="D849">
        <v>0.4226299099447881</v>
      </c>
      <c r="E849">
        <v>237.6030872248577</v>
      </c>
      <c r="F849">
        <v>15.13495360259807</v>
      </c>
      <c r="G849">
        <v>33010.06106395991</v>
      </c>
      <c r="H849">
        <v>0.3929910401575705</v>
      </c>
      <c r="I849">
        <v>0.1888657222254199</v>
      </c>
      <c r="J849">
        <v>17.93916506541477</v>
      </c>
      <c r="K849">
        <v>2.816872946623241</v>
      </c>
      <c r="L849">
        <v>915.6359169172097</v>
      </c>
      <c r="M849">
        <v>401.906327736047</v>
      </c>
      <c r="N849">
        <v>437.3079142895112</v>
      </c>
    </row>
    <row r="850" spans="1:14">
      <c r="A850">
        <v>848</v>
      </c>
      <c r="B850">
        <v>40.43196743851175</v>
      </c>
      <c r="C850">
        <v>2090.386636914814</v>
      </c>
      <c r="D850">
        <v>0.4226301105612699</v>
      </c>
      <c r="E850">
        <v>237.6028712717427</v>
      </c>
      <c r="F850">
        <v>15.13496596439859</v>
      </c>
      <c r="G850">
        <v>33010.06106395991</v>
      </c>
      <c r="H850">
        <v>0.3929910930966167</v>
      </c>
      <c r="I850">
        <v>0.1888656483314572</v>
      </c>
      <c r="J850">
        <v>17.93916877425776</v>
      </c>
      <c r="K850">
        <v>2.816872946623241</v>
      </c>
      <c r="L850">
        <v>915.6359169172097</v>
      </c>
      <c r="M850">
        <v>401.9063689541723</v>
      </c>
      <c r="N850">
        <v>437.3078486249574</v>
      </c>
    </row>
    <row r="851" spans="1:14">
      <c r="A851">
        <v>849</v>
      </c>
      <c r="B851">
        <v>40.43196394240708</v>
      </c>
      <c r="C851">
        <v>2090.395679964019</v>
      </c>
      <c r="D851">
        <v>0.4226298139026773</v>
      </c>
      <c r="E851">
        <v>237.6038143610497</v>
      </c>
      <c r="F851">
        <v>15.13490049055398</v>
      </c>
      <c r="G851">
        <v>33010.06106395992</v>
      </c>
      <c r="H851">
        <v>0.3929911021183916</v>
      </c>
      <c r="I851">
        <v>0.1888658785597398</v>
      </c>
      <c r="J851">
        <v>17.93917264375246</v>
      </c>
      <c r="K851">
        <v>2.816872946623241</v>
      </c>
      <c r="L851">
        <v>915.6359169172097</v>
      </c>
      <c r="M851">
        <v>401.9061428804475</v>
      </c>
      <c r="N851">
        <v>437.3070843226171</v>
      </c>
    </row>
    <row r="852" spans="1:14">
      <c r="A852">
        <v>850</v>
      </c>
      <c r="B852">
        <v>40.43204331117188</v>
      </c>
      <c r="C852">
        <v>2090.387254463485</v>
      </c>
      <c r="D852">
        <v>0.4226302139922904</v>
      </c>
      <c r="E852">
        <v>237.6029010914574</v>
      </c>
      <c r="F852">
        <v>15.13496149318012</v>
      </c>
      <c r="G852">
        <v>33010.0610639599</v>
      </c>
      <c r="H852">
        <v>0.392991140618519</v>
      </c>
      <c r="I852">
        <v>0.1888656457709025</v>
      </c>
      <c r="J852">
        <v>17.93917299497633</v>
      </c>
      <c r="K852">
        <v>2.816872946623241</v>
      </c>
      <c r="L852">
        <v>915.6359169172097</v>
      </c>
      <c r="M852">
        <v>401.9063447360795</v>
      </c>
      <c r="N852">
        <v>437.3075190201945</v>
      </c>
    </row>
    <row r="853" spans="1:14">
      <c r="A853">
        <v>851</v>
      </c>
      <c r="B853">
        <v>40.4318900540849</v>
      </c>
      <c r="C853">
        <v>2090.394499850185</v>
      </c>
      <c r="D853">
        <v>0.4226297306580058</v>
      </c>
      <c r="E853">
        <v>237.603724615566</v>
      </c>
      <c r="F853">
        <v>15.13490903482897</v>
      </c>
      <c r="G853">
        <v>33010.06106395991</v>
      </c>
      <c r="H853">
        <v>0.3929910547478661</v>
      </c>
      <c r="I853">
        <v>0.1888658693069703</v>
      </c>
      <c r="J853">
        <v>17.93916829651757</v>
      </c>
      <c r="K853">
        <v>2.816872946623241</v>
      </c>
      <c r="L853">
        <v>915.6359169172097</v>
      </c>
      <c r="M853">
        <v>401.9061783538565</v>
      </c>
      <c r="N853">
        <v>437.3074233124742</v>
      </c>
    </row>
    <row r="854" spans="1:14">
      <c r="A854">
        <v>852</v>
      </c>
      <c r="B854">
        <v>40.43214237729913</v>
      </c>
      <c r="C854">
        <v>2090.384064280266</v>
      </c>
      <c r="D854">
        <v>0.4226304831847891</v>
      </c>
      <c r="E854">
        <v>237.602526118175</v>
      </c>
      <c r="F854">
        <v>15.1349845909931</v>
      </c>
      <c r="G854">
        <v>33010.06106395991</v>
      </c>
      <c r="H854">
        <v>0.3929911996089975</v>
      </c>
      <c r="I854">
        <v>0.1888655267169508</v>
      </c>
      <c r="J854">
        <v>17.93917662986614</v>
      </c>
      <c r="K854">
        <v>2.816872946623241</v>
      </c>
      <c r="L854">
        <v>915.6359169172097</v>
      </c>
      <c r="M854">
        <v>401.9064259091189</v>
      </c>
      <c r="N854">
        <v>437.307593056558</v>
      </c>
    </row>
    <row r="855" spans="1:14">
      <c r="A855">
        <v>853</v>
      </c>
      <c r="B855">
        <v>40.43195866674765</v>
      </c>
      <c r="C855">
        <v>2090.393432047993</v>
      </c>
      <c r="D855">
        <v>0.4226298770803563</v>
      </c>
      <c r="E855">
        <v>237.6035824822947</v>
      </c>
      <c r="F855">
        <v>15.13491676595211</v>
      </c>
      <c r="G855">
        <v>33010.0610639599</v>
      </c>
      <c r="H855">
        <v>0.3929910959175619</v>
      </c>
      <c r="I855">
        <v>0.188865824262375</v>
      </c>
      <c r="J855">
        <v>17.93917137552923</v>
      </c>
      <c r="K855">
        <v>2.816872946623241</v>
      </c>
      <c r="L855">
        <v>915.6359169172097</v>
      </c>
      <c r="M855">
        <v>401.906198484367</v>
      </c>
      <c r="N855">
        <v>437.3072813353658</v>
      </c>
    </row>
    <row r="856" spans="1:14">
      <c r="A856">
        <v>854</v>
      </c>
      <c r="B856">
        <v>40.43210498146321</v>
      </c>
      <c r="C856">
        <v>2090.410313556994</v>
      </c>
      <c r="D856">
        <v>0.422629579357663</v>
      </c>
      <c r="E856">
        <v>237.6052766329521</v>
      </c>
      <c r="F856">
        <v>15.13479454103198</v>
      </c>
      <c r="G856">
        <v>33010.0610639599</v>
      </c>
      <c r="H856">
        <v>0.3929912095420312</v>
      </c>
      <c r="I856">
        <v>0.1888661974337172</v>
      </c>
      <c r="J856">
        <v>17.93918641486994</v>
      </c>
      <c r="K856">
        <v>2.816872946623241</v>
      </c>
      <c r="L856">
        <v>915.6359169172097</v>
      </c>
      <c r="M856">
        <v>401.9057764742363</v>
      </c>
      <c r="N856">
        <v>437.3055187526159</v>
      </c>
    </row>
    <row r="857" spans="1:14">
      <c r="A857">
        <v>855</v>
      </c>
      <c r="B857">
        <v>40.43201047867267</v>
      </c>
      <c r="C857">
        <v>2090.390667127583</v>
      </c>
      <c r="D857">
        <v>0.4226300518691936</v>
      </c>
      <c r="E857">
        <v>237.6032717219765</v>
      </c>
      <c r="F857">
        <v>15.13493678462179</v>
      </c>
      <c r="G857">
        <v>33010.0610639599</v>
      </c>
      <c r="H857">
        <v>0.3929911249489752</v>
      </c>
      <c r="I857">
        <v>0.188865737557245</v>
      </c>
      <c r="J857">
        <v>17.93917280002271</v>
      </c>
      <c r="K857">
        <v>2.816872946623241</v>
      </c>
      <c r="L857">
        <v>915.6359169172097</v>
      </c>
      <c r="M857">
        <v>401.9062654210052</v>
      </c>
      <c r="N857">
        <v>437.3073750237832</v>
      </c>
    </row>
    <row r="858" spans="1:14">
      <c r="A858">
        <v>856</v>
      </c>
      <c r="B858">
        <v>40.43203712950668</v>
      </c>
      <c r="C858">
        <v>2090.396655505862</v>
      </c>
      <c r="D858">
        <v>0.4226299052969587</v>
      </c>
      <c r="E858">
        <v>237.6038842174088</v>
      </c>
      <c r="F858">
        <v>15.13489342743097</v>
      </c>
      <c r="G858">
        <v>33010.0610639599</v>
      </c>
      <c r="H858">
        <v>0.3929911496245304</v>
      </c>
      <c r="I858">
        <v>0.1888658760069518</v>
      </c>
      <c r="J858">
        <v>17.93917681177954</v>
      </c>
      <c r="K858">
        <v>2.816872946623241</v>
      </c>
      <c r="L858">
        <v>915.6359169172097</v>
      </c>
      <c r="M858">
        <v>401.90611866374</v>
      </c>
      <c r="N858">
        <v>437.3068397904294</v>
      </c>
    </row>
    <row r="859" spans="1:14">
      <c r="A859">
        <v>857</v>
      </c>
      <c r="B859">
        <v>40.43200072154636</v>
      </c>
      <c r="C859">
        <v>2090.387792698639</v>
      </c>
      <c r="D859">
        <v>0.422630128759355</v>
      </c>
      <c r="E859">
        <v>237.6029769817453</v>
      </c>
      <c r="F859">
        <v>15.13495759621499</v>
      </c>
      <c r="G859">
        <v>33010.0610639599</v>
      </c>
      <c r="H859">
        <v>0.3929911155134917</v>
      </c>
      <c r="I859">
        <v>0.1888656662190238</v>
      </c>
      <c r="J859">
        <v>17.93917100771697</v>
      </c>
      <c r="K859">
        <v>2.816872946623241</v>
      </c>
      <c r="L859">
        <v>915.6359169172097</v>
      </c>
      <c r="M859">
        <v>401.9063391992724</v>
      </c>
      <c r="N859">
        <v>437.3076675817306</v>
      </c>
    </row>
    <row r="860" spans="1:14">
      <c r="A860">
        <v>858</v>
      </c>
      <c r="B860">
        <v>40.43214061282093</v>
      </c>
      <c r="C860">
        <v>2090.390901731346</v>
      </c>
      <c r="D860">
        <v>0.4226302600418975</v>
      </c>
      <c r="E860">
        <v>237.6032386929142</v>
      </c>
      <c r="F860">
        <v>15.13493508603369</v>
      </c>
      <c r="G860">
        <v>33010.0610639599</v>
      </c>
      <c r="H860">
        <v>0.3929912068579908</v>
      </c>
      <c r="I860">
        <v>0.1888657013129441</v>
      </c>
      <c r="J860">
        <v>17.93917960294108</v>
      </c>
      <c r="K860">
        <v>2.816872946623241</v>
      </c>
      <c r="L860">
        <v>915.6359169172097</v>
      </c>
      <c r="M860">
        <v>401.906254234914</v>
      </c>
      <c r="N860">
        <v>437.30700341723</v>
      </c>
    </row>
    <row r="861" spans="1:14">
      <c r="A861">
        <v>859</v>
      </c>
      <c r="B861">
        <v>40.43216053245663</v>
      </c>
      <c r="C861">
        <v>2090.38451253012</v>
      </c>
      <c r="D861">
        <v>0.4226304980309875</v>
      </c>
      <c r="E861">
        <v>237.6025644447991</v>
      </c>
      <c r="F861">
        <v>15.13498134553535</v>
      </c>
      <c r="G861">
        <v>33010.06106395992</v>
      </c>
      <c r="H861">
        <v>0.3929912112812736</v>
      </c>
      <c r="I861">
        <v>0.1888655343048883</v>
      </c>
      <c r="J861">
        <v>17.93917777825342</v>
      </c>
      <c r="K861">
        <v>2.816872946623241</v>
      </c>
      <c r="L861">
        <v>915.6359169172097</v>
      </c>
      <c r="M861">
        <v>401.9064120728485</v>
      </c>
      <c r="N861">
        <v>437.3074815088148</v>
      </c>
    </row>
    <row r="862" spans="1:14">
      <c r="A862">
        <v>860</v>
      </c>
      <c r="B862">
        <v>40.4320296426513</v>
      </c>
      <c r="C862">
        <v>2090.38096896273</v>
      </c>
      <c r="D862">
        <v>0.4226303962833434</v>
      </c>
      <c r="E862">
        <v>237.6022537821289</v>
      </c>
      <c r="F862">
        <v>15.13500700201956</v>
      </c>
      <c r="G862">
        <v>33010.0610639599</v>
      </c>
      <c r="H862">
        <v>0.3929911251999157</v>
      </c>
      <c r="I862">
        <v>0.1888654837705064</v>
      </c>
      <c r="J862">
        <v>17.93916943782234</v>
      </c>
      <c r="K862">
        <v>2.816872946623241</v>
      </c>
      <c r="L862">
        <v>915.6359169172097</v>
      </c>
      <c r="M862">
        <v>401.9065089050651</v>
      </c>
      <c r="N862">
        <v>437.3081752319653</v>
      </c>
    </row>
    <row r="863" spans="1:14">
      <c r="A863">
        <v>861</v>
      </c>
      <c r="B863">
        <v>40.43221302842256</v>
      </c>
      <c r="C863">
        <v>2090.393310410727</v>
      </c>
      <c r="D863">
        <v>0.422630304301694</v>
      </c>
      <c r="E863">
        <v>237.6034581528342</v>
      </c>
      <c r="F863">
        <v>15.13491764663322</v>
      </c>
      <c r="G863">
        <v>33010.0610639599</v>
      </c>
      <c r="H863">
        <v>0.3929912559334824</v>
      </c>
      <c r="I863">
        <v>0.1888657342536739</v>
      </c>
      <c r="J863">
        <v>17.93918438595049</v>
      </c>
      <c r="K863">
        <v>2.816872946623241</v>
      </c>
      <c r="L863">
        <v>915.6359169172097</v>
      </c>
      <c r="M863">
        <v>401.9061950649885</v>
      </c>
      <c r="N863">
        <v>437.3066533778686</v>
      </c>
    </row>
    <row r="864" spans="1:14">
      <c r="A864">
        <v>862</v>
      </c>
      <c r="B864">
        <v>40.4320908365012</v>
      </c>
      <c r="C864">
        <v>2090.388581751664</v>
      </c>
      <c r="D864">
        <v>0.4226302525830514</v>
      </c>
      <c r="E864">
        <v>237.6030192878305</v>
      </c>
      <c r="F864">
        <v>15.13495188326564</v>
      </c>
      <c r="G864">
        <v>33010.06106395991</v>
      </c>
      <c r="H864">
        <v>0.3929911729213911</v>
      </c>
      <c r="I864">
        <v>0.1888656575168078</v>
      </c>
      <c r="J864">
        <v>17.93917599555326</v>
      </c>
      <c r="K864">
        <v>2.816872946623241</v>
      </c>
      <c r="L864">
        <v>915.6359169172097</v>
      </c>
      <c r="M864">
        <v>401.9063153274812</v>
      </c>
      <c r="N864">
        <v>437.3073489760408</v>
      </c>
    </row>
    <row r="865" spans="1:14">
      <c r="A865">
        <v>863</v>
      </c>
      <c r="B865">
        <v>40.43209222871894</v>
      </c>
      <c r="C865">
        <v>2090.39016376778</v>
      </c>
      <c r="D865">
        <v>0.4226302044560374</v>
      </c>
      <c r="E865">
        <v>237.603183569506</v>
      </c>
      <c r="F865">
        <v>15.13494042907006</v>
      </c>
      <c r="G865">
        <v>33010.06106395991</v>
      </c>
      <c r="H865">
        <v>0.392991175902053</v>
      </c>
      <c r="I865">
        <v>0.1888656959930013</v>
      </c>
      <c r="J865">
        <v>17.93917676718826</v>
      </c>
      <c r="K865">
        <v>2.816872946623241</v>
      </c>
      <c r="L865">
        <v>915.6359169172097</v>
      </c>
      <c r="M865">
        <v>401.9062767187529</v>
      </c>
      <c r="N865">
        <v>437.3072225148071</v>
      </c>
    </row>
    <row r="866" spans="1:14">
      <c r="A866">
        <v>864</v>
      </c>
      <c r="B866">
        <v>40.43192526551672</v>
      </c>
      <c r="C866">
        <v>2090.384702887099</v>
      </c>
      <c r="D866">
        <v>0.422630102361294</v>
      </c>
      <c r="E866">
        <v>237.6026883230379</v>
      </c>
      <c r="F866">
        <v>15.13497996729653</v>
      </c>
      <c r="G866">
        <v>33010.0610639599</v>
      </c>
      <c r="H866">
        <v>0.3929910640979167</v>
      </c>
      <c r="I866">
        <v>0.1888656142535782</v>
      </c>
      <c r="J866">
        <v>17.93916574990991</v>
      </c>
      <c r="K866">
        <v>2.816872946623241</v>
      </c>
      <c r="L866">
        <v>915.6359169172097</v>
      </c>
      <c r="M866">
        <v>401.906417945784</v>
      </c>
      <c r="N866">
        <v>437.3081151750739</v>
      </c>
    </row>
    <row r="867" spans="1:14">
      <c r="A867">
        <v>865</v>
      </c>
      <c r="B867">
        <v>40.43208276439567</v>
      </c>
      <c r="C867">
        <v>2090.389172186014</v>
      </c>
      <c r="D867">
        <v>0.4226302199936402</v>
      </c>
      <c r="E867">
        <v>237.6030842405111</v>
      </c>
      <c r="F867">
        <v>15.13494760837005</v>
      </c>
      <c r="G867">
        <v>33010.0610639599</v>
      </c>
      <c r="H867">
        <v>0.3929911685228202</v>
      </c>
      <c r="I867">
        <v>0.1888656756381164</v>
      </c>
      <c r="J867">
        <v>17.93917584850378</v>
      </c>
      <c r="K867">
        <v>2.816872946623241</v>
      </c>
      <c r="L867">
        <v>915.6359169172097</v>
      </c>
      <c r="M867">
        <v>401.9063004008831</v>
      </c>
      <c r="N867">
        <v>437.3073143593565</v>
      </c>
    </row>
    <row r="868" spans="1:14">
      <c r="A868">
        <v>866</v>
      </c>
      <c r="B868">
        <v>40.43220343354994</v>
      </c>
      <c r="C868">
        <v>2090.389309082906</v>
      </c>
      <c r="D868">
        <v>0.422630416324025</v>
      </c>
      <c r="E868">
        <v>237.6030454864936</v>
      </c>
      <c r="F868">
        <v>15.1349466172019</v>
      </c>
      <c r="G868">
        <v>33010.0610639599</v>
      </c>
      <c r="H868">
        <v>0.3929912446401356</v>
      </c>
      <c r="I868">
        <v>0.188865638110015</v>
      </c>
      <c r="J868">
        <v>17.93918210955265</v>
      </c>
      <c r="K868">
        <v>2.816872946623241</v>
      </c>
      <c r="L868">
        <v>915.6359169172097</v>
      </c>
      <c r="M868">
        <v>401.9062936983531</v>
      </c>
      <c r="N868">
        <v>437.3069971670423</v>
      </c>
    </row>
    <row r="869" spans="1:14">
      <c r="A869">
        <v>867</v>
      </c>
      <c r="B869">
        <v>40.43224279075348</v>
      </c>
      <c r="C869">
        <v>2090.386171841829</v>
      </c>
      <c r="D869">
        <v>0.4226305821050906</v>
      </c>
      <c r="E869">
        <v>237.6027013172044</v>
      </c>
      <c r="F869">
        <v>15.13496933165383</v>
      </c>
      <c r="G869">
        <v>33010.06106395991</v>
      </c>
      <c r="H869">
        <v>0.3929912653222526</v>
      </c>
      <c r="I869">
        <v>0.1888655467965411</v>
      </c>
      <c r="J869">
        <v>17.93918273733659</v>
      </c>
      <c r="K869">
        <v>2.816872946623241</v>
      </c>
      <c r="L869">
        <v>915.6359169172097</v>
      </c>
      <c r="M869">
        <v>401.9063697458146</v>
      </c>
      <c r="N869">
        <v>437.3071490487284</v>
      </c>
    </row>
    <row r="870" spans="1:14">
      <c r="A870">
        <v>868</v>
      </c>
      <c r="B870">
        <v>40.43228595040437</v>
      </c>
      <c r="C870">
        <v>2090.385697959693</v>
      </c>
      <c r="D870">
        <v>0.4226306694935035</v>
      </c>
      <c r="E870">
        <v>237.6026331627881</v>
      </c>
      <c r="F870">
        <v>15.13497276269128</v>
      </c>
      <c r="G870">
        <v>33010.06106395992</v>
      </c>
      <c r="H870">
        <v>0.3929912919899838</v>
      </c>
      <c r="I870">
        <v>0.1888655192850855</v>
      </c>
      <c r="J870">
        <v>17.93918473472823</v>
      </c>
      <c r="K870">
        <v>2.816872946623241</v>
      </c>
      <c r="L870">
        <v>915.6359169172097</v>
      </c>
      <c r="M870">
        <v>401.9063811859587</v>
      </c>
      <c r="N870">
        <v>437.3070893005877</v>
      </c>
    </row>
    <row r="871" spans="1:14">
      <c r="A871">
        <v>869</v>
      </c>
      <c r="B871">
        <v>40.43224914396918</v>
      </c>
      <c r="C871">
        <v>2090.390862577552</v>
      </c>
      <c r="D871">
        <v>0.4226304424402124</v>
      </c>
      <c r="E871">
        <v>237.6031871763701</v>
      </c>
      <c r="F871">
        <v>15.13493536951662</v>
      </c>
      <c r="G871">
        <v>33010.0610639599</v>
      </c>
      <c r="H871">
        <v>0.392991275335598</v>
      </c>
      <c r="I871">
        <v>0.1888656618524947</v>
      </c>
      <c r="J871">
        <v>17.93918515103137</v>
      </c>
      <c r="K871">
        <v>2.816872946623241</v>
      </c>
      <c r="L871">
        <v>915.6359169172097</v>
      </c>
      <c r="M871">
        <v>401.9062536758553</v>
      </c>
      <c r="N871">
        <v>437.3067491658269</v>
      </c>
    </row>
    <row r="872" spans="1:14">
      <c r="A872">
        <v>870</v>
      </c>
      <c r="B872">
        <v>40.43224248536194</v>
      </c>
      <c r="C872">
        <v>2090.397310221931</v>
      </c>
      <c r="D872">
        <v>0.422630224862352</v>
      </c>
      <c r="E872">
        <v>237.6038617652796</v>
      </c>
      <c r="F872">
        <v>15.13488868715605</v>
      </c>
      <c r="G872">
        <v>33010.06106395991</v>
      </c>
      <c r="H872">
        <v>0.3929912794539155</v>
      </c>
      <c r="I872">
        <v>0.1888658251327879</v>
      </c>
      <c r="J872">
        <v>17.93918768209032</v>
      </c>
      <c r="K872">
        <v>2.816872946623241</v>
      </c>
      <c r="L872">
        <v>915.6359169172097</v>
      </c>
      <c r="M872">
        <v>401.906094621863</v>
      </c>
      <c r="N872">
        <v>437.3062403155087</v>
      </c>
    </row>
    <row r="873" spans="1:14">
      <c r="A873">
        <v>871</v>
      </c>
      <c r="B873">
        <v>40.43220349227859</v>
      </c>
      <c r="C873">
        <v>2090.394685906504</v>
      </c>
      <c r="D873">
        <v>0.4226302445610612</v>
      </c>
      <c r="E873">
        <v>237.6036057137121</v>
      </c>
      <c r="F873">
        <v>15.13490768774104</v>
      </c>
      <c r="G873">
        <v>33010.06106395991</v>
      </c>
      <c r="H873">
        <v>0.3929912517167863</v>
      </c>
      <c r="I873">
        <v>0.1888657714844645</v>
      </c>
      <c r="J873">
        <v>17.93918450295323</v>
      </c>
      <c r="K873">
        <v>2.816872946623241</v>
      </c>
      <c r="L873">
        <v>915.6359169172097</v>
      </c>
      <c r="M873">
        <v>401.906161692018</v>
      </c>
      <c r="N873">
        <v>437.3065685232252</v>
      </c>
    </row>
    <row r="874" spans="1:14">
      <c r="A874">
        <v>872</v>
      </c>
      <c r="B874">
        <v>40.43204960376811</v>
      </c>
      <c r="C874">
        <v>2090.39062729458</v>
      </c>
      <c r="D874">
        <v>0.4226301194497954</v>
      </c>
      <c r="E874">
        <v>237.6032508592617</v>
      </c>
      <c r="F874">
        <v>15.13493707302243</v>
      </c>
      <c r="G874">
        <v>33010.06106395991</v>
      </c>
      <c r="H874">
        <v>0.3929911499944848</v>
      </c>
      <c r="I874">
        <v>0.1888657199540161</v>
      </c>
      <c r="J874">
        <v>17.93917477893227</v>
      </c>
      <c r="K874">
        <v>2.816872946623241</v>
      </c>
      <c r="L874">
        <v>915.6359169172097</v>
      </c>
      <c r="M874">
        <v>401.9062682602276</v>
      </c>
      <c r="N874">
        <v>437.3073174915607</v>
      </c>
    </row>
    <row r="875" spans="1:14">
      <c r="A875">
        <v>873</v>
      </c>
      <c r="B875">
        <v>40.43203788952686</v>
      </c>
      <c r="C875">
        <v>2090.392003368895</v>
      </c>
      <c r="D875">
        <v>0.4226300563451686</v>
      </c>
      <c r="E875">
        <v>237.6033995312861</v>
      </c>
      <c r="F875">
        <v>15.13492710991593</v>
      </c>
      <c r="G875">
        <v>33010.06106395991</v>
      </c>
      <c r="H875">
        <v>0.3929911445487607</v>
      </c>
      <c r="I875">
        <v>0.1888657571290476</v>
      </c>
      <c r="J875">
        <v>17.93917478348832</v>
      </c>
      <c r="K875">
        <v>2.816872946623241</v>
      </c>
      <c r="L875">
        <v>915.6359169172097</v>
      </c>
      <c r="M875">
        <v>401.9062356306844</v>
      </c>
      <c r="N875">
        <v>437.3072482016602</v>
      </c>
    </row>
    <row r="876" spans="1:14">
      <c r="A876">
        <v>874</v>
      </c>
      <c r="B876">
        <v>40.43212050913169</v>
      </c>
      <c r="C876">
        <v>2090.390377860942</v>
      </c>
      <c r="D876">
        <v>0.4226302443876978</v>
      </c>
      <c r="E876">
        <v>237.6031933425989</v>
      </c>
      <c r="F876">
        <v>15.13493887898291</v>
      </c>
      <c r="G876">
        <v>33010.0610639599</v>
      </c>
      <c r="H876">
        <v>0.3929911939246545</v>
      </c>
      <c r="I876">
        <v>0.188865692305655</v>
      </c>
      <c r="J876">
        <v>17.93917832311313</v>
      </c>
      <c r="K876">
        <v>2.816872946623241</v>
      </c>
      <c r="L876">
        <v>915.6359169172097</v>
      </c>
      <c r="M876">
        <v>401.9062701415825</v>
      </c>
      <c r="N876">
        <v>437.3071277494328</v>
      </c>
    </row>
    <row r="877" spans="1:14">
      <c r="A877">
        <v>875</v>
      </c>
      <c r="B877">
        <v>40.43203255411512</v>
      </c>
      <c r="C877">
        <v>2090.391091318473</v>
      </c>
      <c r="D877">
        <v>0.422630076476802</v>
      </c>
      <c r="E877">
        <v>237.6033067860166</v>
      </c>
      <c r="F877">
        <v>15.13493371337722</v>
      </c>
      <c r="G877">
        <v>33010.06106395993</v>
      </c>
      <c r="H877">
        <v>0.3929911399461787</v>
      </c>
      <c r="I877">
        <v>0.188865736687074</v>
      </c>
      <c r="J877">
        <v>17.93917410630639</v>
      </c>
      <c r="K877">
        <v>2.816872946623241</v>
      </c>
      <c r="L877">
        <v>915.6359169172097</v>
      </c>
      <c r="M877">
        <v>401.906257837747</v>
      </c>
      <c r="N877">
        <v>437.3073302490428</v>
      </c>
    </row>
    <row r="878" spans="1:14">
      <c r="A878">
        <v>876</v>
      </c>
      <c r="B878">
        <v>40.4321791802728</v>
      </c>
      <c r="C878">
        <v>2090.392851678426</v>
      </c>
      <c r="D878">
        <v>0.4226302629353308</v>
      </c>
      <c r="E878">
        <v>237.6034253341751</v>
      </c>
      <c r="F878">
        <v>15.13492096795897</v>
      </c>
      <c r="G878">
        <v>33010.06106395991</v>
      </c>
      <c r="H878">
        <v>0.3929912341314689</v>
      </c>
      <c r="I878">
        <v>0.1888657336207833</v>
      </c>
      <c r="J878">
        <v>17.93918243828616</v>
      </c>
      <c r="K878">
        <v>2.816872946623241</v>
      </c>
      <c r="L878">
        <v>915.6359169172097</v>
      </c>
      <c r="M878">
        <v>401.906207910954</v>
      </c>
      <c r="N878">
        <v>437.3067836248485</v>
      </c>
    </row>
    <row r="879" spans="1:14">
      <c r="A879">
        <v>877</v>
      </c>
      <c r="B879">
        <v>40.43218239141504</v>
      </c>
      <c r="C879">
        <v>2090.394224876993</v>
      </c>
      <c r="D879">
        <v>0.4226302240889749</v>
      </c>
      <c r="E879">
        <v>237.6035668894014</v>
      </c>
      <c r="F879">
        <v>15.13491102569471</v>
      </c>
      <c r="G879">
        <v>33010.06106395992</v>
      </c>
      <c r="H879">
        <v>0.3929912378507144</v>
      </c>
      <c r="I879">
        <v>0.188865767368071</v>
      </c>
      <c r="J879">
        <v>17.93918321895632</v>
      </c>
      <c r="K879">
        <v>2.816872946623241</v>
      </c>
      <c r="L879">
        <v>915.6359169172097</v>
      </c>
      <c r="M879">
        <v>401.9061734272071</v>
      </c>
      <c r="N879">
        <v>437.306657620917</v>
      </c>
    </row>
    <row r="880" spans="1:14">
      <c r="A880">
        <v>878</v>
      </c>
      <c r="B880">
        <v>40.43220084068857</v>
      </c>
      <c r="C880">
        <v>2090.389082730881</v>
      </c>
      <c r="D880">
        <v>0.4226304199803025</v>
      </c>
      <c r="E880">
        <v>237.6030233237367</v>
      </c>
      <c r="F880">
        <v>15.13494825604792</v>
      </c>
      <c r="G880">
        <v>33010.0610639599</v>
      </c>
      <c r="H880">
        <v>0.3929912429997636</v>
      </c>
      <c r="I880">
        <v>0.1888656313727121</v>
      </c>
      <c r="J880">
        <v>17.93918186561389</v>
      </c>
      <c r="K880">
        <v>2.816872946623241</v>
      </c>
      <c r="L880">
        <v>915.6359169172097</v>
      </c>
      <c r="M880">
        <v>401.9063010866999</v>
      </c>
      <c r="N880">
        <v>437.3070442698873</v>
      </c>
    </row>
    <row r="881" spans="1:14">
      <c r="A881">
        <v>879</v>
      </c>
      <c r="B881">
        <v>40.43218914334302</v>
      </c>
      <c r="C881">
        <v>2090.388016374595</v>
      </c>
      <c r="D881">
        <v>0.4226304344825845</v>
      </c>
      <c r="E881">
        <v>237.6029172930087</v>
      </c>
      <c r="F881">
        <v>15.13495597674239</v>
      </c>
      <c r="G881">
        <v>33010.06106395993</v>
      </c>
      <c r="H881">
        <v>0.3929912342319433</v>
      </c>
      <c r="I881">
        <v>0.1888656091397867</v>
      </c>
      <c r="J881">
        <v>17.93918079614926</v>
      </c>
      <c r="K881">
        <v>2.816872946623241</v>
      </c>
      <c r="L881">
        <v>915.6359169172097</v>
      </c>
      <c r="M881">
        <v>401.9063273511588</v>
      </c>
      <c r="N881">
        <v>437.3071569418641</v>
      </c>
    </row>
    <row r="882" spans="1:14">
      <c r="A882">
        <v>880</v>
      </c>
      <c r="B882">
        <v>40.43220996314286</v>
      </c>
      <c r="C882">
        <v>2090.389550367134</v>
      </c>
      <c r="D882">
        <v>0.4226304198337719</v>
      </c>
      <c r="E882">
        <v>237.6030678974097</v>
      </c>
      <c r="F882">
        <v>15.13494487024334</v>
      </c>
      <c r="G882">
        <v>33010.0610639599</v>
      </c>
      <c r="H882">
        <v>0.3929912492166467</v>
      </c>
      <c r="I882">
        <v>0.1888656408686671</v>
      </c>
      <c r="J882">
        <v>17.9391825470111</v>
      </c>
      <c r="K882">
        <v>2.816872946623241</v>
      </c>
      <c r="L882">
        <v>915.6359169172097</v>
      </c>
      <c r="M882">
        <v>401.9062884811665</v>
      </c>
      <c r="N882">
        <v>437.306972615968</v>
      </c>
    </row>
    <row r="883" spans="1:14">
      <c r="A883">
        <v>881</v>
      </c>
      <c r="B883">
        <v>40.43223331934433</v>
      </c>
      <c r="C883">
        <v>2090.391357958875</v>
      </c>
      <c r="D883">
        <v>0.4226304012786632</v>
      </c>
      <c r="E883">
        <v>237.6032461324374</v>
      </c>
      <c r="F883">
        <v>15.13493178283689</v>
      </c>
      <c r="G883">
        <v>33010.06106395991</v>
      </c>
      <c r="H883">
        <v>0.3929912663986875</v>
      </c>
      <c r="I883">
        <v>0.1888656768455368</v>
      </c>
      <c r="J883">
        <v>17.9391845440202</v>
      </c>
      <c r="K883">
        <v>2.816872946623241</v>
      </c>
      <c r="L883">
        <v>915.6359169172097</v>
      </c>
      <c r="M883">
        <v>401.9062442998325</v>
      </c>
      <c r="N883">
        <v>437.3067797015365</v>
      </c>
    </row>
    <row r="884" spans="1:14">
      <c r="A884">
        <v>882</v>
      </c>
      <c r="B884">
        <v>40.43207954800495</v>
      </c>
      <c r="C884">
        <v>2090.388270958316</v>
      </c>
      <c r="D884">
        <v>0.4226302459754133</v>
      </c>
      <c r="E884">
        <v>237.6029927346638</v>
      </c>
      <c r="F884">
        <v>15.13495413348989</v>
      </c>
      <c r="G884">
        <v>33010.0610639599</v>
      </c>
      <c r="H884">
        <v>0.3929911662216384</v>
      </c>
      <c r="I884">
        <v>0.1888656477186257</v>
      </c>
      <c r="J884">
        <v>17.93917524695956</v>
      </c>
      <c r="K884">
        <v>2.816872946623241</v>
      </c>
      <c r="L884">
        <v>915.6359169172097</v>
      </c>
      <c r="M884">
        <v>401.9063284941944</v>
      </c>
      <c r="N884">
        <v>437.307469529278</v>
      </c>
    </row>
    <row r="885" spans="1:14">
      <c r="A885">
        <v>883</v>
      </c>
      <c r="B885">
        <v>40.43223444581401</v>
      </c>
      <c r="C885">
        <v>2090.387589779491</v>
      </c>
      <c r="D885">
        <v>0.4226305234660389</v>
      </c>
      <c r="E885">
        <v>237.6028529437207</v>
      </c>
      <c r="F885">
        <v>15.13495906540315</v>
      </c>
      <c r="G885">
        <v>33010.0610639599</v>
      </c>
      <c r="H885">
        <v>0.3929912621588137</v>
      </c>
      <c r="I885">
        <v>0.1888655832473492</v>
      </c>
      <c r="J885">
        <v>17.93918293133156</v>
      </c>
      <c r="K885">
        <v>2.816872946623241</v>
      </c>
      <c r="L885">
        <v>915.6359169172097</v>
      </c>
      <c r="M885">
        <v>401.9063365302829</v>
      </c>
      <c r="N885">
        <v>437.3070746585571</v>
      </c>
    </row>
    <row r="886" spans="1:14">
      <c r="A886">
        <v>884</v>
      </c>
      <c r="B886">
        <v>40.43221937958803</v>
      </c>
      <c r="C886">
        <v>2090.390503403669</v>
      </c>
      <c r="D886">
        <v>0.4226304043583539</v>
      </c>
      <c r="E886">
        <v>237.6031627944297</v>
      </c>
      <c r="F886">
        <v>15.13493797002284</v>
      </c>
      <c r="G886">
        <v>33010.0610639599</v>
      </c>
      <c r="H886">
        <v>0.3929912561790837</v>
      </c>
      <c r="I886">
        <v>0.1888656630241698</v>
      </c>
      <c r="J886">
        <v>17.93918346608506</v>
      </c>
      <c r="K886">
        <v>2.816872946623241</v>
      </c>
      <c r="L886">
        <v>915.6359169172097</v>
      </c>
      <c r="M886">
        <v>401.9062633044778</v>
      </c>
      <c r="N886">
        <v>437.3068538348132</v>
      </c>
    </row>
    <row r="887" spans="1:14">
      <c r="A887">
        <v>885</v>
      </c>
      <c r="B887">
        <v>40.43217956377099</v>
      </c>
      <c r="C887">
        <v>2090.38711237497</v>
      </c>
      <c r="D887">
        <v>0.422630447922945</v>
      </c>
      <c r="E887">
        <v>237.6028275041477</v>
      </c>
      <c r="F887">
        <v>15.13496252193894</v>
      </c>
      <c r="G887">
        <v>33010.0610639599</v>
      </c>
      <c r="H887">
        <v>0.3929912271519416</v>
      </c>
      <c r="I887">
        <v>0.1888655887877864</v>
      </c>
      <c r="J887">
        <v>17.93917989145192</v>
      </c>
      <c r="K887">
        <v>2.816872946623241</v>
      </c>
      <c r="L887">
        <v>915.6359169172097</v>
      </c>
      <c r="M887">
        <v>401.9063508625626</v>
      </c>
      <c r="N887">
        <v>437.3072657160185</v>
      </c>
    </row>
    <row r="888" spans="1:14">
      <c r="A888">
        <v>886</v>
      </c>
      <c r="B888">
        <v>40.43225212480118</v>
      </c>
      <c r="C888">
        <v>2090.393197328043</v>
      </c>
      <c r="D888">
        <v>0.422630372303001</v>
      </c>
      <c r="E888">
        <v>237.6034289572428</v>
      </c>
      <c r="F888">
        <v>15.13491846537733</v>
      </c>
      <c r="G888">
        <v>33010.06106395992</v>
      </c>
      <c r="H888">
        <v>0.3929912801159355</v>
      </c>
      <c r="I888">
        <v>0.1888657199583835</v>
      </c>
      <c r="J888">
        <v>17.93918634553089</v>
      </c>
      <c r="K888">
        <v>2.816872946623241</v>
      </c>
      <c r="L888">
        <v>915.6359169172097</v>
      </c>
      <c r="M888">
        <v>401.9061952132098</v>
      </c>
      <c r="N888">
        <v>437.3065408647335</v>
      </c>
    </row>
    <row r="889" spans="1:14">
      <c r="A889">
        <v>887</v>
      </c>
      <c r="B889">
        <v>40.43234851986336</v>
      </c>
      <c r="C889">
        <v>2090.3920045457</v>
      </c>
      <c r="D889">
        <v>0.4226305699469017</v>
      </c>
      <c r="E889">
        <v>237.6032620054947</v>
      </c>
      <c r="F889">
        <v>15.13492710139558</v>
      </c>
      <c r="G889">
        <v>33010.06106395992</v>
      </c>
      <c r="H889">
        <v>0.3929913389164299</v>
      </c>
      <c r="I889">
        <v>0.1888656598294639</v>
      </c>
      <c r="J889">
        <v>17.93919077827715</v>
      </c>
      <c r="K889">
        <v>2.816872946623241</v>
      </c>
      <c r="L889">
        <v>915.6359169172097</v>
      </c>
      <c r="M889">
        <v>401.906219927215</v>
      </c>
      <c r="N889">
        <v>437.3063665552535</v>
      </c>
    </row>
    <row r="890" spans="1:14">
      <c r="A890">
        <v>888</v>
      </c>
      <c r="B890">
        <v>40.43231692689743</v>
      </c>
      <c r="C890">
        <v>2090.38725393866</v>
      </c>
      <c r="D890">
        <v>0.4226306695575167</v>
      </c>
      <c r="E890">
        <v>237.6027810104213</v>
      </c>
      <c r="F890">
        <v>15.13496149697999</v>
      </c>
      <c r="G890">
        <v>33010.06106395991</v>
      </c>
      <c r="H890">
        <v>0.3929913129216951</v>
      </c>
      <c r="I890">
        <v>0.1888655518608765</v>
      </c>
      <c r="J890">
        <v>17.93918703661023</v>
      </c>
      <c r="K890">
        <v>2.816872946623241</v>
      </c>
      <c r="L890">
        <v>915.6359169172097</v>
      </c>
      <c r="M890">
        <v>401.9063381646291</v>
      </c>
      <c r="N890">
        <v>437.3068342589611</v>
      </c>
    </row>
    <row r="891" spans="1:14">
      <c r="A891">
        <v>889</v>
      </c>
      <c r="B891">
        <v>40.43231134364784</v>
      </c>
      <c r="C891">
        <v>2090.390751603731</v>
      </c>
      <c r="D891">
        <v>0.4226305484272446</v>
      </c>
      <c r="E891">
        <v>237.6031478838399</v>
      </c>
      <c r="F891">
        <v>15.13493617299396</v>
      </c>
      <c r="G891">
        <v>33010.0610639599</v>
      </c>
      <c r="H891">
        <v>0.3929913139962634</v>
      </c>
      <c r="I891">
        <v>0.1888656406097456</v>
      </c>
      <c r="J891">
        <v>17.93918831025791</v>
      </c>
      <c r="K891">
        <v>2.816872946623241</v>
      </c>
      <c r="L891">
        <v>915.6359169172097</v>
      </c>
      <c r="M891">
        <v>401.9062523661176</v>
      </c>
      <c r="N891">
        <v>437.3065697958784</v>
      </c>
    </row>
    <row r="892" spans="1:14">
      <c r="A892">
        <v>890</v>
      </c>
      <c r="B892">
        <v>40.43234891557058</v>
      </c>
      <c r="C892">
        <v>2090.393912379874</v>
      </c>
      <c r="D892">
        <v>0.4226305100146648</v>
      </c>
      <c r="E892">
        <v>237.6034607786295</v>
      </c>
      <c r="F892">
        <v>15.13491328824249</v>
      </c>
      <c r="G892">
        <v>33010.0610639599</v>
      </c>
      <c r="H892">
        <v>0.3929913417903814</v>
      </c>
      <c r="I892">
        <v>0.1888657060297458</v>
      </c>
      <c r="J892">
        <v>17.93919163947751</v>
      </c>
      <c r="K892">
        <v>2.816872946623241</v>
      </c>
      <c r="L892">
        <v>915.6359169172097</v>
      </c>
      <c r="M892">
        <v>401.9061739635875</v>
      </c>
      <c r="N892">
        <v>437.3062244591256</v>
      </c>
    </row>
    <row r="893" spans="1:14">
      <c r="A893">
        <v>891</v>
      </c>
      <c r="B893">
        <v>40.43231210591083</v>
      </c>
      <c r="C893">
        <v>2090.393896980675</v>
      </c>
      <c r="D893">
        <v>0.4226304485163144</v>
      </c>
      <c r="E893">
        <v>237.6034750407627</v>
      </c>
      <c r="F893">
        <v>15.13491339973608</v>
      </c>
      <c r="G893">
        <v>33010.0610639599</v>
      </c>
      <c r="H893">
        <v>0.39299131836238</v>
      </c>
      <c r="I893">
        <v>0.1888657200777926</v>
      </c>
      <c r="J893">
        <v>17.93918975540552</v>
      </c>
      <c r="K893">
        <v>2.816872946623241</v>
      </c>
      <c r="L893">
        <v>915.6359169172097</v>
      </c>
      <c r="M893">
        <v>401.9061736292007</v>
      </c>
      <c r="N893">
        <v>437.3062977632746</v>
      </c>
    </row>
    <row r="894" spans="1:14">
      <c r="A894">
        <v>892</v>
      </c>
      <c r="B894">
        <v>40.43242843993835</v>
      </c>
      <c r="C894">
        <v>2090.390134458837</v>
      </c>
      <c r="D894">
        <v>0.42263076231618</v>
      </c>
      <c r="E894">
        <v>237.603031908077</v>
      </c>
      <c r="F894">
        <v>15.13494064127404</v>
      </c>
      <c r="G894">
        <v>33010.0610639599</v>
      </c>
      <c r="H894">
        <v>0.3929913866321795</v>
      </c>
      <c r="I894">
        <v>0.1888655872189609</v>
      </c>
      <c r="J894">
        <v>17.93919405648649</v>
      </c>
      <c r="K894">
        <v>2.816872946623241</v>
      </c>
      <c r="L894">
        <v>915.6359169172097</v>
      </c>
      <c r="M894">
        <v>401.9062628454241</v>
      </c>
      <c r="N894">
        <v>437.3063024031633</v>
      </c>
    </row>
    <row r="895" spans="1:14">
      <c r="A895">
        <v>893</v>
      </c>
      <c r="B895">
        <v>40.43240920427139</v>
      </c>
      <c r="C895">
        <v>2090.392525374621</v>
      </c>
      <c r="D895">
        <v>0.4226306540610902</v>
      </c>
      <c r="E895">
        <v>237.6032895437485</v>
      </c>
      <c r="F895">
        <v>15.1349233304733</v>
      </c>
      <c r="G895">
        <v>33010.06106395992</v>
      </c>
      <c r="H895">
        <v>0.3929913777304502</v>
      </c>
      <c r="I895">
        <v>0.1888656526120167</v>
      </c>
      <c r="J895">
        <v>17.9391941307156</v>
      </c>
      <c r="K895">
        <v>2.816872946623241</v>
      </c>
      <c r="L895">
        <v>915.6359169172097</v>
      </c>
      <c r="M895">
        <v>401.9062050676857</v>
      </c>
      <c r="N895">
        <v>437.3061661850597</v>
      </c>
    </row>
    <row r="896" spans="1:14">
      <c r="A896">
        <v>894</v>
      </c>
      <c r="B896">
        <v>40.43246747941423</v>
      </c>
      <c r="C896">
        <v>2090.394815625567</v>
      </c>
      <c r="D896">
        <v>0.4226306771721697</v>
      </c>
      <c r="E896">
        <v>237.6035023540507</v>
      </c>
      <c r="F896">
        <v>15.13490674854714</v>
      </c>
      <c r="G896">
        <v>33010.06106395991</v>
      </c>
      <c r="H896">
        <v>0.3929914171336012</v>
      </c>
      <c r="I896">
        <v>0.1888656913818832</v>
      </c>
      <c r="J896">
        <v>17.93919814537984</v>
      </c>
      <c r="K896">
        <v>2.816872946623241</v>
      </c>
      <c r="L896">
        <v>915.6359169172097</v>
      </c>
      <c r="M896">
        <v>401.9061457315392</v>
      </c>
      <c r="N896">
        <v>437.3058150127001</v>
      </c>
    </row>
    <row r="897" spans="1:14">
      <c r="A897">
        <v>895</v>
      </c>
      <c r="B897">
        <v>40.43237639995671</v>
      </c>
      <c r="C897">
        <v>2090.395269708785</v>
      </c>
      <c r="D897">
        <v>0.42263051162894</v>
      </c>
      <c r="E897">
        <v>237.6035898510999</v>
      </c>
      <c r="F897">
        <v>15.13490346088798</v>
      </c>
      <c r="G897">
        <v>33010.0610639599</v>
      </c>
      <c r="H897">
        <v>0.3929913606235146</v>
      </c>
      <c r="I897">
        <v>0.1888657322275406</v>
      </c>
      <c r="J897">
        <v>17.9391936668861</v>
      </c>
      <c r="K897">
        <v>2.816872946623241</v>
      </c>
      <c r="L897">
        <v>915.6359169172097</v>
      </c>
      <c r="M897">
        <v>401.9061382429529</v>
      </c>
      <c r="N897">
        <v>437.3060260464051</v>
      </c>
    </row>
    <row r="898" spans="1:14">
      <c r="A898">
        <v>896</v>
      </c>
      <c r="B898">
        <v>40.43243912580125</v>
      </c>
      <c r="C898">
        <v>2090.383463482791</v>
      </c>
      <c r="D898">
        <v>0.4226309937303545</v>
      </c>
      <c r="E898">
        <v>237.6023322727854</v>
      </c>
      <c r="F898">
        <v>15.13498894094165</v>
      </c>
      <c r="G898">
        <v>33010.06106395991</v>
      </c>
      <c r="H898">
        <v>0.3929913847804147</v>
      </c>
      <c r="I898">
        <v>0.1888654169757964</v>
      </c>
      <c r="J898">
        <v>17.93919163541749</v>
      </c>
      <c r="K898">
        <v>2.816872946623241</v>
      </c>
      <c r="L898">
        <v>915.6359169172097</v>
      </c>
      <c r="M898">
        <v>401.9064273115834</v>
      </c>
      <c r="N898">
        <v>437.3068198626772</v>
      </c>
    </row>
    <row r="899" spans="1:14">
      <c r="A899">
        <v>897</v>
      </c>
      <c r="B899">
        <v>40.43234339006656</v>
      </c>
      <c r="C899">
        <v>2090.39329058747</v>
      </c>
      <c r="D899">
        <v>0.4226305202403255</v>
      </c>
      <c r="E899">
        <v>237.6033982323372</v>
      </c>
      <c r="F899">
        <v>15.13491779015806</v>
      </c>
      <c r="G899">
        <v>33010.06106395992</v>
      </c>
      <c r="H899">
        <v>0.3929913373579849</v>
      </c>
      <c r="I899">
        <v>0.1888656936329089</v>
      </c>
      <c r="J899">
        <v>17.93919108787363</v>
      </c>
      <c r="K899">
        <v>2.816872946623241</v>
      </c>
      <c r="L899">
        <v>915.6359169172097</v>
      </c>
      <c r="M899">
        <v>401.9061883521312</v>
      </c>
      <c r="N899">
        <v>437.3062754318377</v>
      </c>
    </row>
    <row r="900" spans="1:14">
      <c r="A900">
        <v>898</v>
      </c>
      <c r="B900">
        <v>40.43247059126389</v>
      </c>
      <c r="C900">
        <v>2090.395585687772</v>
      </c>
      <c r="D900">
        <v>0.4226306568534466</v>
      </c>
      <c r="E900">
        <v>237.6035808739689</v>
      </c>
      <c r="F900">
        <v>15.13490117313369</v>
      </c>
      <c r="G900">
        <v>33010.0610639599</v>
      </c>
      <c r="H900">
        <v>0.3929914198103145</v>
      </c>
      <c r="I900">
        <v>0.1888657116989055</v>
      </c>
      <c r="J900">
        <v>17.9391986621869</v>
      </c>
      <c r="K900">
        <v>2.816872946623241</v>
      </c>
      <c r="L900">
        <v>915.6359169172097</v>
      </c>
      <c r="M900">
        <v>401.9061247254878</v>
      </c>
      <c r="N900">
        <v>437.3057203902488</v>
      </c>
    </row>
    <row r="901" spans="1:14">
      <c r="A901">
        <v>899</v>
      </c>
      <c r="B901">
        <v>40.43239302075568</v>
      </c>
      <c r="C901">
        <v>2090.393656794963</v>
      </c>
      <c r="D901">
        <v>0.4226305900688441</v>
      </c>
      <c r="E901">
        <v>237.6034141928415</v>
      </c>
      <c r="F901">
        <v>15.13491513873388</v>
      </c>
      <c r="G901">
        <v>33010.06106395992</v>
      </c>
      <c r="H901">
        <v>0.3929913686938603</v>
      </c>
      <c r="I901">
        <v>0.1888656885829315</v>
      </c>
      <c r="J901">
        <v>17.93919381235351</v>
      </c>
      <c r="K901">
        <v>2.816872946623241</v>
      </c>
      <c r="L901">
        <v>915.6359169172097</v>
      </c>
      <c r="M901">
        <v>401.906175609724</v>
      </c>
      <c r="N901">
        <v>437.3060891606051</v>
      </c>
    </row>
    <row r="902" spans="1:14">
      <c r="A902">
        <v>900</v>
      </c>
      <c r="B902">
        <v>40.43251110775092</v>
      </c>
      <c r="C902">
        <v>2090.397817907593</v>
      </c>
      <c r="D902">
        <v>0.4226306532759567</v>
      </c>
      <c r="E902">
        <v>237.6037958204729</v>
      </c>
      <c r="F902">
        <v>15.13488501141265</v>
      </c>
      <c r="G902">
        <v>33010.06106395993</v>
      </c>
      <c r="H902">
        <v>0.3929914483284073</v>
      </c>
      <c r="I902">
        <v>0.1888657524287939</v>
      </c>
      <c r="J902">
        <v>17.93920172703032</v>
      </c>
      <c r="K902">
        <v>2.816872946623241</v>
      </c>
      <c r="L902">
        <v>915.6359169172097</v>
      </c>
      <c r="M902">
        <v>401.90606961808</v>
      </c>
      <c r="N902">
        <v>437.3054491729893</v>
      </c>
    </row>
    <row r="903" spans="1:14">
      <c r="A903">
        <v>901</v>
      </c>
      <c r="B903">
        <v>40.43250964920724</v>
      </c>
      <c r="C903">
        <v>2090.396773685796</v>
      </c>
      <c r="D903">
        <v>0.4226306836256022</v>
      </c>
      <c r="E903">
        <v>237.6036874136075</v>
      </c>
      <c r="F903">
        <v>15.13489257178446</v>
      </c>
      <c r="G903">
        <v>33010.0610639599</v>
      </c>
      <c r="H903">
        <v>0.3929914458704166</v>
      </c>
      <c r="I903">
        <v>0.1888657284937616</v>
      </c>
      <c r="J903">
        <v>17.93920120015468</v>
      </c>
      <c r="K903">
        <v>2.816872946623241</v>
      </c>
      <c r="L903">
        <v>915.6359169172097</v>
      </c>
      <c r="M903">
        <v>401.906093974478</v>
      </c>
      <c r="N903">
        <v>437.3055201568932</v>
      </c>
    </row>
    <row r="904" spans="1:14">
      <c r="A904">
        <v>902</v>
      </c>
      <c r="B904">
        <v>40.43239578807069</v>
      </c>
      <c r="C904">
        <v>2090.393638765597</v>
      </c>
      <c r="D904">
        <v>0.4226305954556592</v>
      </c>
      <c r="E904">
        <v>237.6034111941768</v>
      </c>
      <c r="F904">
        <v>15.13491526927049</v>
      </c>
      <c r="G904">
        <v>33010.0610639599</v>
      </c>
      <c r="H904">
        <v>0.3929913704255505</v>
      </c>
      <c r="I904">
        <v>0.1888656867876356</v>
      </c>
      <c r="J904">
        <v>17.93919393944173</v>
      </c>
      <c r="K904">
        <v>2.816872946623241</v>
      </c>
      <c r="L904">
        <v>915.6359169172097</v>
      </c>
      <c r="M904">
        <v>401.9061763610605</v>
      </c>
      <c r="N904">
        <v>437.3060873489896</v>
      </c>
    </row>
    <row r="905" spans="1:14">
      <c r="A905">
        <v>903</v>
      </c>
      <c r="B905">
        <v>40.43246929814038</v>
      </c>
      <c r="C905">
        <v>2090.396530544336</v>
      </c>
      <c r="D905">
        <v>0.4226306243900255</v>
      </c>
      <c r="E905">
        <v>237.60367985076</v>
      </c>
      <c r="F905">
        <v>15.13489433217768</v>
      </c>
      <c r="G905">
        <v>33010.06106395992</v>
      </c>
      <c r="H905">
        <v>0.3929914201896239</v>
      </c>
      <c r="I905">
        <v>0.1888657358844092</v>
      </c>
      <c r="J905">
        <v>17.93919901726355</v>
      </c>
      <c r="K905">
        <v>2.816872946623241</v>
      </c>
      <c r="L905">
        <v>915.6359169172097</v>
      </c>
      <c r="M905">
        <v>401.9061012954992</v>
      </c>
      <c r="N905">
        <v>437.3056449206595</v>
      </c>
    </row>
    <row r="906" spans="1:14">
      <c r="A906">
        <v>904</v>
      </c>
      <c r="B906">
        <v>40.43256181024844</v>
      </c>
      <c r="C906">
        <v>2090.394884946842</v>
      </c>
      <c r="D906">
        <v>0.4226308299033695</v>
      </c>
      <c r="E906">
        <v>237.6034673685424</v>
      </c>
      <c r="F906">
        <v>15.13490624664625</v>
      </c>
      <c r="G906">
        <v>33010.06106395992</v>
      </c>
      <c r="H906">
        <v>0.3929914758888883</v>
      </c>
      <c r="I906">
        <v>0.1888656662523044</v>
      </c>
      <c r="J906">
        <v>17.93920304964595</v>
      </c>
      <c r="K906">
        <v>2.816872946623241</v>
      </c>
      <c r="L906">
        <v>915.6359169172097</v>
      </c>
      <c r="M906">
        <v>401.9061368730339</v>
      </c>
      <c r="N906">
        <v>437.3055114902154</v>
      </c>
    </row>
    <row r="907" spans="1:14">
      <c r="A907">
        <v>905</v>
      </c>
      <c r="B907">
        <v>40.43245350399466</v>
      </c>
      <c r="C907">
        <v>2090.393373915163</v>
      </c>
      <c r="D907">
        <v>0.4226306991521358</v>
      </c>
      <c r="E907">
        <v>237.6033579249402</v>
      </c>
      <c r="F907">
        <v>15.13491718684684</v>
      </c>
      <c r="G907">
        <v>33010.06106395991</v>
      </c>
      <c r="H907">
        <v>0.3929914061864513</v>
      </c>
      <c r="I907">
        <v>0.188865662521993</v>
      </c>
      <c r="J907">
        <v>17.93919680272977</v>
      </c>
      <c r="K907">
        <v>2.816872946623241</v>
      </c>
      <c r="L907">
        <v>915.6359169172097</v>
      </c>
      <c r="M907">
        <v>401.9061795809427</v>
      </c>
      <c r="N907">
        <v>437.3059416428893</v>
      </c>
    </row>
    <row r="908" spans="1:14">
      <c r="A908">
        <v>906</v>
      </c>
      <c r="B908">
        <v>40.43255449200742</v>
      </c>
      <c r="C908">
        <v>2090.39780808297</v>
      </c>
      <c r="D908">
        <v>0.4226307243539075</v>
      </c>
      <c r="E908">
        <v>237.6037751808949</v>
      </c>
      <c r="F908">
        <v>15.13488508254483</v>
      </c>
      <c r="G908">
        <v>33010.06106395992</v>
      </c>
      <c r="H908">
        <v>0.3929914751761308</v>
      </c>
      <c r="I908">
        <v>0.1888657409967707</v>
      </c>
      <c r="J908">
        <v>17.93920397601595</v>
      </c>
      <c r="K908">
        <v>2.816872946623241</v>
      </c>
      <c r="L908">
        <v>915.6359169172097</v>
      </c>
      <c r="M908">
        <v>401.9060655215669</v>
      </c>
      <c r="N908">
        <v>437.305300885936</v>
      </c>
    </row>
    <row r="909" spans="1:14">
      <c r="A909">
        <v>907</v>
      </c>
      <c r="B909">
        <v>40.43247139219782</v>
      </c>
      <c r="C909">
        <v>2090.397347779362</v>
      </c>
      <c r="D909">
        <v>0.4226306014733904</v>
      </c>
      <c r="E909">
        <v>237.6037639737888</v>
      </c>
      <c r="F909">
        <v>15.13488841523285</v>
      </c>
      <c r="G909">
        <v>33010.06106395992</v>
      </c>
      <c r="H909">
        <v>0.3929914224880633</v>
      </c>
      <c r="I909">
        <v>0.1888657561580522</v>
      </c>
      <c r="J909">
        <v>17.9391994925234</v>
      </c>
      <c r="K909">
        <v>2.816872946623241</v>
      </c>
      <c r="L909">
        <v>915.6359169172097</v>
      </c>
      <c r="M909">
        <v>401.9060805434431</v>
      </c>
      <c r="N909">
        <v>437.3055664898911</v>
      </c>
    </row>
    <row r="910" spans="1:14">
      <c r="A910">
        <v>908</v>
      </c>
      <c r="B910">
        <v>40.43245280364265</v>
      </c>
      <c r="C910">
        <v>2090.397166557147</v>
      </c>
      <c r="D910">
        <v>0.4226305766791814</v>
      </c>
      <c r="E910">
        <v>237.6037533878625</v>
      </c>
      <c r="F910">
        <v>15.13488972731749</v>
      </c>
      <c r="G910">
        <v>33010.0610639599</v>
      </c>
      <c r="H910">
        <v>0.3929914106677748</v>
      </c>
      <c r="I910">
        <v>0.1888657571038654</v>
      </c>
      <c r="J910">
        <v>17.93919845219754</v>
      </c>
      <c r="K910">
        <v>2.816872946623241</v>
      </c>
      <c r="L910">
        <v>915.6359169172097</v>
      </c>
      <c r="M910">
        <v>401.906086270737</v>
      </c>
      <c r="N910">
        <v>437.3056378998863</v>
      </c>
    </row>
    <row r="911" spans="1:14">
      <c r="A911">
        <v>909</v>
      </c>
      <c r="B911">
        <v>40.43243608738301</v>
      </c>
      <c r="C911">
        <v>2090.397247098938</v>
      </c>
      <c r="D911">
        <v>0.4226305464201477</v>
      </c>
      <c r="E911">
        <v>237.6037691738817</v>
      </c>
      <c r="F911">
        <v>15.13488914417898</v>
      </c>
      <c r="G911">
        <v>33010.06106395989</v>
      </c>
      <c r="H911">
        <v>0.3929914002841463</v>
      </c>
      <c r="I911">
        <v>0.1888657644860851</v>
      </c>
      <c r="J911">
        <v>17.93919762649708</v>
      </c>
      <c r="K911">
        <v>2.816872946623241</v>
      </c>
      <c r="L911">
        <v>915.6359169172097</v>
      </c>
      <c r="M911">
        <v>401.9060850128929</v>
      </c>
      <c r="N911">
        <v>437.305676924884</v>
      </c>
    </row>
    <row r="912" spans="1:14">
      <c r="A912">
        <v>910</v>
      </c>
      <c r="B912">
        <v>40.43244067125832</v>
      </c>
      <c r="C912">
        <v>2090.396482869688</v>
      </c>
      <c r="D912">
        <v>0.4226305786478403</v>
      </c>
      <c r="E912">
        <v>237.6036875979511</v>
      </c>
      <c r="F912">
        <v>15.13489467735179</v>
      </c>
      <c r="G912">
        <v>33010.06106395991</v>
      </c>
      <c r="H912">
        <v>0.3929914022300263</v>
      </c>
      <c r="I912">
        <v>0.1888657435106106</v>
      </c>
      <c r="J912">
        <v>17.93919751984494</v>
      </c>
      <c r="K912">
        <v>2.816872946623241</v>
      </c>
      <c r="L912">
        <v>915.6359169172097</v>
      </c>
      <c r="M912">
        <v>401.9061040561587</v>
      </c>
      <c r="N912">
        <v>437.3057314502743</v>
      </c>
    </row>
    <row r="913" spans="1:14">
      <c r="A913">
        <v>911</v>
      </c>
      <c r="B913">
        <v>40.43245908710075</v>
      </c>
      <c r="C913">
        <v>2090.39618703175</v>
      </c>
      <c r="D913">
        <v>0.4226306181489364</v>
      </c>
      <c r="E913">
        <v>237.6036484473137</v>
      </c>
      <c r="F913">
        <v>15.13489681927879</v>
      </c>
      <c r="G913">
        <v>33010.0610639599</v>
      </c>
      <c r="H913">
        <v>0.3929914132471851</v>
      </c>
      <c r="I913">
        <v>0.188865731407321</v>
      </c>
      <c r="J913">
        <v>17.93919834460054</v>
      </c>
      <c r="K913">
        <v>2.816872946623241</v>
      </c>
      <c r="L913">
        <v>915.6359169172097</v>
      </c>
      <c r="M913">
        <v>401.9061094904018</v>
      </c>
      <c r="N913">
        <v>437.3056918444665</v>
      </c>
    </row>
    <row r="914" spans="1:14">
      <c r="A914">
        <v>912</v>
      </c>
      <c r="B914">
        <v>40.43244088973852</v>
      </c>
      <c r="C914">
        <v>2090.394755701858</v>
      </c>
      <c r="D914">
        <v>0.4226306337280471</v>
      </c>
      <c r="E914">
        <v>237.6035073376142</v>
      </c>
      <c r="F914">
        <v>15.13490718240765</v>
      </c>
      <c r="G914">
        <v>33010.0610639599</v>
      </c>
      <c r="H914">
        <v>0.3929913999609336</v>
      </c>
      <c r="I914">
        <v>0.188865701804051</v>
      </c>
      <c r="J914">
        <v>17.9391967725191</v>
      </c>
      <c r="K914">
        <v>2.816872946623241</v>
      </c>
      <c r="L914">
        <v>915.6359169172097</v>
      </c>
      <c r="M914">
        <v>401.9061453664472</v>
      </c>
      <c r="N914">
        <v>437.3058552236342</v>
      </c>
    </row>
    <row r="915" spans="1:14">
      <c r="A915">
        <v>913</v>
      </c>
      <c r="B915">
        <v>40.43245501447095</v>
      </c>
      <c r="C915">
        <v>2090.394211940193</v>
      </c>
      <c r="D915">
        <v>0.4226306751082791</v>
      </c>
      <c r="E915">
        <v>237.6034446732859</v>
      </c>
      <c r="F915">
        <v>15.13491111935997</v>
      </c>
      <c r="G915">
        <v>33010.06106395989</v>
      </c>
      <c r="H915">
        <v>0.3929914083118705</v>
      </c>
      <c r="I915">
        <v>0.1888656822024276</v>
      </c>
      <c r="J915">
        <v>17.93919724976241</v>
      </c>
      <c r="K915">
        <v>2.816872946623241</v>
      </c>
      <c r="L915">
        <v>915.6359169172097</v>
      </c>
      <c r="M915">
        <v>401.9061594954513</v>
      </c>
      <c r="N915">
        <v>437.3058777724763</v>
      </c>
    </row>
    <row r="916" spans="1:14">
      <c r="A916">
        <v>914</v>
      </c>
      <c r="B916">
        <v>40.43242202843395</v>
      </c>
      <c r="C916">
        <v>2090.393857014103</v>
      </c>
      <c r="D916">
        <v>0.4226306317823116</v>
      </c>
      <c r="E916">
        <v>237.6034222554477</v>
      </c>
      <c r="F916">
        <v>15.13491368910289</v>
      </c>
      <c r="G916">
        <v>33010.0610639599</v>
      </c>
      <c r="H916">
        <v>0.3929913871713245</v>
      </c>
      <c r="I916">
        <v>0.1888656840470445</v>
      </c>
      <c r="J916">
        <v>17.93919539601376</v>
      </c>
      <c r="K916">
        <v>2.816872946623241</v>
      </c>
      <c r="L916">
        <v>915.6359169172097</v>
      </c>
      <c r="M916">
        <v>401.9061695917917</v>
      </c>
      <c r="N916">
        <v>437.3059962171812</v>
      </c>
    </row>
    <row r="917" spans="1:14">
      <c r="A917">
        <v>915</v>
      </c>
      <c r="B917">
        <v>40.43244518137395</v>
      </c>
      <c r="C917">
        <v>2090.395839252427</v>
      </c>
      <c r="D917">
        <v>0.422630606693095</v>
      </c>
      <c r="E917">
        <v>237.6036185373416</v>
      </c>
      <c r="F917">
        <v>15.13489933727278</v>
      </c>
      <c r="G917">
        <v>33010.0610639599</v>
      </c>
      <c r="H917">
        <v>0.3929914042364708</v>
      </c>
      <c r="I917">
        <v>0.1888657260378598</v>
      </c>
      <c r="J917">
        <v>17.93919746837859</v>
      </c>
      <c r="K917">
        <v>2.816872946623241</v>
      </c>
      <c r="L917">
        <v>915.6359169172097</v>
      </c>
      <c r="M917">
        <v>401.9061197029613</v>
      </c>
      <c r="N917">
        <v>437.30577157614</v>
      </c>
    </row>
    <row r="918" spans="1:14">
      <c r="A918">
        <v>916</v>
      </c>
      <c r="B918">
        <v>40.43248201821772</v>
      </c>
      <c r="C918">
        <v>2090.392603846535</v>
      </c>
      <c r="D918">
        <v>0.4226307713943352</v>
      </c>
      <c r="E918">
        <v>237.6032652389946</v>
      </c>
      <c r="F918">
        <v>15.13492276231859</v>
      </c>
      <c r="G918">
        <v>33010.0610639599</v>
      </c>
      <c r="H918">
        <v>0.392991423189024</v>
      </c>
      <c r="I918">
        <v>0.1888656332219248</v>
      </c>
      <c r="J918">
        <v>17.939197922796</v>
      </c>
      <c r="K918">
        <v>2.816872946623241</v>
      </c>
      <c r="L918">
        <v>915.6359169172097</v>
      </c>
      <c r="M918">
        <v>401.9061981635287</v>
      </c>
      <c r="N918">
        <v>437.3059365762711</v>
      </c>
    </row>
    <row r="919" spans="1:14">
      <c r="A919">
        <v>917</v>
      </c>
      <c r="B919">
        <v>40.43248468221955</v>
      </c>
      <c r="C919">
        <v>2090.396993985521</v>
      </c>
      <c r="D919">
        <v>0.4226306352417992</v>
      </c>
      <c r="E919">
        <v>237.6037214054092</v>
      </c>
      <c r="F919">
        <v>15.13489097677036</v>
      </c>
      <c r="G919">
        <v>33010.0610639599</v>
      </c>
      <c r="H919">
        <v>0.3929914305273499</v>
      </c>
      <c r="I919">
        <v>0.1888657419126174</v>
      </c>
      <c r="J919">
        <v>17.93920001631802</v>
      </c>
      <c r="K919">
        <v>2.816872946623241</v>
      </c>
      <c r="L919">
        <v>915.6359169172097</v>
      </c>
      <c r="M919">
        <v>401.9060897056634</v>
      </c>
      <c r="N919">
        <v>437.3055725969452</v>
      </c>
    </row>
    <row r="920" spans="1:14">
      <c r="A920">
        <v>918</v>
      </c>
      <c r="B920">
        <v>40.4324752306627</v>
      </c>
      <c r="C920">
        <v>2090.392110228452</v>
      </c>
      <c r="D920">
        <v>0.4226307758122446</v>
      </c>
      <c r="E920">
        <v>237.6032167583353</v>
      </c>
      <c r="F920">
        <v>15.13492633622777</v>
      </c>
      <c r="G920">
        <v>33010.0610639599</v>
      </c>
      <c r="H920">
        <v>0.3929914182524456</v>
      </c>
      <c r="I920">
        <v>0.18886562344848</v>
      </c>
      <c r="J920">
        <v>17.93919735636243</v>
      </c>
      <c r="K920">
        <v>2.816872946623241</v>
      </c>
      <c r="L920">
        <v>915.6359169172097</v>
      </c>
      <c r="M920">
        <v>401.9062103167483</v>
      </c>
      <c r="N920">
        <v>437.3059913879778</v>
      </c>
    </row>
    <row r="921" spans="1:14">
      <c r="A921">
        <v>919</v>
      </c>
      <c r="B921">
        <v>40.43253479201068</v>
      </c>
      <c r="C921">
        <v>2090.394461839355</v>
      </c>
      <c r="D921">
        <v>0.4226307993266766</v>
      </c>
      <c r="E921">
        <v>237.6034354753693</v>
      </c>
      <c r="F921">
        <v>15.13490931003562</v>
      </c>
      <c r="G921">
        <v>33010.0610639599</v>
      </c>
      <c r="H921">
        <v>0.3929914586602007</v>
      </c>
      <c r="I921">
        <v>0.1888656626384738</v>
      </c>
      <c r="J921">
        <v>17.93920146555884</v>
      </c>
      <c r="K921">
        <v>2.816872946623241</v>
      </c>
      <c r="L921">
        <v>915.6359169172097</v>
      </c>
      <c r="M921">
        <v>401.9061500133615</v>
      </c>
      <c r="N921">
        <v>437.3056405381726</v>
      </c>
    </row>
    <row r="922" spans="1:14">
      <c r="A922">
        <v>920</v>
      </c>
      <c r="B922">
        <v>40.43250213567018</v>
      </c>
      <c r="C922">
        <v>2090.392331692106</v>
      </c>
      <c r="D922">
        <v>0.4226308135259482</v>
      </c>
      <c r="E922">
        <v>237.6032280320256</v>
      </c>
      <c r="F922">
        <v>15.13492473277944</v>
      </c>
      <c r="G922">
        <v>33010.06106395992</v>
      </c>
      <c r="H922">
        <v>0.392991435480979</v>
      </c>
      <c r="I922">
        <v>0.1888656197234033</v>
      </c>
      <c r="J922">
        <v>17.93919883587994</v>
      </c>
      <c r="K922">
        <v>2.816872946623241</v>
      </c>
      <c r="L922">
        <v>915.6359169172097</v>
      </c>
      <c r="M922">
        <v>401.9062042215543</v>
      </c>
      <c r="N922">
        <v>437.3059063650733</v>
      </c>
    </row>
    <row r="923" spans="1:14">
      <c r="A923">
        <v>921</v>
      </c>
      <c r="B923">
        <v>40.4325853205629</v>
      </c>
      <c r="C923">
        <v>2090.392391337831</v>
      </c>
      <c r="D923">
        <v>0.4226309496521528</v>
      </c>
      <c r="E923">
        <v>237.6031975755487</v>
      </c>
      <c r="F923">
        <v>15.13492430093059</v>
      </c>
      <c r="G923">
        <v>33010.0610639599</v>
      </c>
      <c r="H923">
        <v>0.3929914877782947</v>
      </c>
      <c r="I923">
        <v>0.1888655938732502</v>
      </c>
      <c r="J923">
        <v>17.93920313895576</v>
      </c>
      <c r="K923">
        <v>2.816872946623241</v>
      </c>
      <c r="L923">
        <v>915.6359169172097</v>
      </c>
      <c r="M923">
        <v>401.9061996799308</v>
      </c>
      <c r="N923">
        <v>437.3056800440127</v>
      </c>
    </row>
    <row r="924" spans="1:14">
      <c r="A924">
        <v>922</v>
      </c>
      <c r="B924">
        <v>40.4326156479476</v>
      </c>
      <c r="C924">
        <v>2090.392289511777</v>
      </c>
      <c r="D924">
        <v>0.4226310029047072</v>
      </c>
      <c r="E924">
        <v>237.6031734670451</v>
      </c>
      <c r="F924">
        <v>15.13492503817481</v>
      </c>
      <c r="G924">
        <v>33010.0610639599</v>
      </c>
      <c r="H924">
        <v>0.3929915065737047</v>
      </c>
      <c r="I924">
        <v>0.1888655822239934</v>
      </c>
      <c r="J924">
        <v>17.93920465828298</v>
      </c>
      <c r="K924">
        <v>2.816872946623241</v>
      </c>
      <c r="L924">
        <v>915.6359169172097</v>
      </c>
      <c r="M924">
        <v>401.9062003120787</v>
      </c>
      <c r="N924">
        <v>437.3055980390631</v>
      </c>
    </row>
    <row r="925" spans="1:14">
      <c r="A925">
        <v>923</v>
      </c>
      <c r="B925">
        <v>40.43257559501908</v>
      </c>
      <c r="C925">
        <v>2090.393833792741</v>
      </c>
      <c r="D925">
        <v>0.4226308871853924</v>
      </c>
      <c r="E925">
        <v>237.6033520787491</v>
      </c>
      <c r="F925">
        <v>15.13491385723069</v>
      </c>
      <c r="G925">
        <v>33010.06106395992</v>
      </c>
      <c r="H925">
        <v>0.3929914834758975</v>
      </c>
      <c r="I925">
        <v>0.1888656334524818</v>
      </c>
      <c r="J925">
        <v>17.93920328203777</v>
      </c>
      <c r="K925">
        <v>2.816872946623241</v>
      </c>
      <c r="L925">
        <v>915.6359169172097</v>
      </c>
      <c r="M925">
        <v>401.9061641006022</v>
      </c>
      <c r="N925">
        <v>437.305583950035</v>
      </c>
    </row>
    <row r="926" spans="1:14">
      <c r="A926">
        <v>924</v>
      </c>
      <c r="B926">
        <v>40.43254980584192</v>
      </c>
      <c r="C926">
        <v>2090.391253167382</v>
      </c>
      <c r="D926">
        <v>0.4226309273518878</v>
      </c>
      <c r="E926">
        <v>237.6030947341913</v>
      </c>
      <c r="F926">
        <v>15.13493254155233</v>
      </c>
      <c r="G926">
        <v>33010.06106395992</v>
      </c>
      <c r="H926">
        <v>0.392991464088508</v>
      </c>
      <c r="I926">
        <v>0.1888655766311274</v>
      </c>
      <c r="J926">
        <v>17.93920080432017</v>
      </c>
      <c r="K926">
        <v>2.816872946623241</v>
      </c>
      <c r="L926">
        <v>915.6359169172097</v>
      </c>
      <c r="M926">
        <v>401.9062295297581</v>
      </c>
      <c r="N926">
        <v>437.3058731163806</v>
      </c>
    </row>
    <row r="927" spans="1:14">
      <c r="A927">
        <v>925</v>
      </c>
      <c r="B927">
        <v>40.43256474404607</v>
      </c>
      <c r="C927">
        <v>2090.391070441567</v>
      </c>
      <c r="D927">
        <v>0.4226309584113742</v>
      </c>
      <c r="E927">
        <v>237.6030692813677</v>
      </c>
      <c r="F927">
        <v>15.13493386453104</v>
      </c>
      <c r="G927">
        <v>33010.0610639599</v>
      </c>
      <c r="H927">
        <v>0.3929914733621588</v>
      </c>
      <c r="I927">
        <v>0.1888655661000723</v>
      </c>
      <c r="J927">
        <v>17.93920148332151</v>
      </c>
      <c r="K927">
        <v>2.816872946623241</v>
      </c>
      <c r="L927">
        <v>915.6359169172097</v>
      </c>
      <c r="M927">
        <v>401.9062344334518</v>
      </c>
      <c r="N927">
        <v>437.3058598493306</v>
      </c>
    </row>
    <row r="928" spans="1:14">
      <c r="A928">
        <v>926</v>
      </c>
      <c r="B928">
        <v>40.43254284666161</v>
      </c>
      <c r="C928">
        <v>2090.390517255059</v>
      </c>
      <c r="D928">
        <v>0.4226309399323465</v>
      </c>
      <c r="E928">
        <v>237.6030213661732</v>
      </c>
      <c r="F928">
        <v>15.1349378697354</v>
      </c>
      <c r="G928">
        <v>33010.0610639599</v>
      </c>
      <c r="H928">
        <v>0.3929914589377821</v>
      </c>
      <c r="I928">
        <v>0.1888655591474798</v>
      </c>
      <c r="J928">
        <v>17.93920010779308</v>
      </c>
      <c r="K928">
        <v>2.816872946623241</v>
      </c>
      <c r="L928">
        <v>915.6359169172097</v>
      </c>
      <c r="M928">
        <v>401.9062492046783</v>
      </c>
      <c r="N928">
        <v>437.305966760087</v>
      </c>
    </row>
    <row r="929" spans="1:14">
      <c r="A929">
        <v>927</v>
      </c>
      <c r="B929">
        <v>40.43256673825552</v>
      </c>
      <c r="C929">
        <v>2090.389262792804</v>
      </c>
      <c r="D929">
        <v>0.4226310196865238</v>
      </c>
      <c r="E929">
        <v>237.6028801299234</v>
      </c>
      <c r="F929">
        <v>15.13494695235393</v>
      </c>
      <c r="G929">
        <v>33010.0610639599</v>
      </c>
      <c r="H929">
        <v>0.3929914722914376</v>
      </c>
      <c r="I929">
        <v>0.1888655201497617</v>
      </c>
      <c r="J929">
        <v>17.93920077753847</v>
      </c>
      <c r="K929">
        <v>2.816872946623241</v>
      </c>
      <c r="L929">
        <v>915.6359169172097</v>
      </c>
      <c r="M929">
        <v>401.9062791449491</v>
      </c>
      <c r="N929">
        <v>437.3060032280449</v>
      </c>
    </row>
    <row r="930" spans="1:14">
      <c r="A930">
        <v>928</v>
      </c>
      <c r="B930">
        <v>40.43260701074826</v>
      </c>
      <c r="C930">
        <v>2090.38813976447</v>
      </c>
      <c r="D930">
        <v>0.4226311221825219</v>
      </c>
      <c r="E930">
        <v>237.6027452735055</v>
      </c>
      <c r="F930">
        <v>15.13495508336748</v>
      </c>
      <c r="G930">
        <v>33010.0610639599</v>
      </c>
      <c r="H930">
        <v>0.3929914960108113</v>
      </c>
      <c r="I930">
        <v>0.1888654796751145</v>
      </c>
      <c r="J930">
        <v>17.93920235093243</v>
      </c>
      <c r="K930">
        <v>2.816872946623241</v>
      </c>
      <c r="L930">
        <v>915.6359169172097</v>
      </c>
      <c r="M930">
        <v>401.9063046843082</v>
      </c>
      <c r="N930">
        <v>437.3059782104516</v>
      </c>
    </row>
    <row r="931" spans="1:14">
      <c r="A931">
        <v>929</v>
      </c>
      <c r="B931">
        <v>40.43259259447434</v>
      </c>
      <c r="C931">
        <v>2090.388524522181</v>
      </c>
      <c r="D931">
        <v>0.4226310860575928</v>
      </c>
      <c r="E931">
        <v>237.6027917580243</v>
      </c>
      <c r="F931">
        <v>15.13495229762186</v>
      </c>
      <c r="G931">
        <v>33010.0610639599</v>
      </c>
      <c r="H931">
        <v>0.3929914874941598</v>
      </c>
      <c r="I931">
        <v>0.1888654937169532</v>
      </c>
      <c r="J931">
        <v>17.93920177867992</v>
      </c>
      <c r="K931">
        <v>2.816872946623241</v>
      </c>
      <c r="L931">
        <v>915.6359169172097</v>
      </c>
      <c r="M931">
        <v>401.906295985458</v>
      </c>
      <c r="N931">
        <v>437.3059885049556</v>
      </c>
    </row>
    <row r="932" spans="1:14">
      <c r="A932">
        <v>930</v>
      </c>
      <c r="B932">
        <v>40.43257340801892</v>
      </c>
      <c r="C932">
        <v>2090.38378489657</v>
      </c>
      <c r="D932">
        <v>0.4226312059936498</v>
      </c>
      <c r="E932">
        <v>237.6023064682502</v>
      </c>
      <c r="F932">
        <v>15.13498661381205</v>
      </c>
      <c r="G932">
        <v>33010.0610639599</v>
      </c>
      <c r="H932">
        <v>0.3929914693450863</v>
      </c>
      <c r="I932">
        <v>0.1888653816902649</v>
      </c>
      <c r="J932">
        <v>17.93919868147321</v>
      </c>
      <c r="K932">
        <v>2.816872946623241</v>
      </c>
      <c r="L932">
        <v>915.6359169172097</v>
      </c>
      <c r="M932">
        <v>401.9064137145588</v>
      </c>
      <c r="N932">
        <v>437.3064257916411</v>
      </c>
    </row>
    <row r="933" spans="1:14">
      <c r="A933">
        <v>931</v>
      </c>
      <c r="B933">
        <v>40.43259049468707</v>
      </c>
      <c r="C933">
        <v>2090.387913975632</v>
      </c>
      <c r="D933">
        <v>0.4226311019879377</v>
      </c>
      <c r="E933">
        <v>237.6027290267991</v>
      </c>
      <c r="F933">
        <v>15.1349567181377</v>
      </c>
      <c r="G933">
        <v>33010.06106395992</v>
      </c>
      <c r="H933">
        <v>0.3929914853400183</v>
      </c>
      <c r="I933">
        <v>0.1888654795266728</v>
      </c>
      <c r="J933">
        <v>17.93920140112456</v>
      </c>
      <c r="K933">
        <v>2.816872946623241</v>
      </c>
      <c r="L933">
        <v>915.6359169172097</v>
      </c>
      <c r="M933">
        <v>401.9063108167762</v>
      </c>
      <c r="N933">
        <v>437.3060398108283</v>
      </c>
    </row>
    <row r="934" spans="1:14">
      <c r="A934">
        <v>932</v>
      </c>
      <c r="B934">
        <v>40.4326499152903</v>
      </c>
      <c r="C934">
        <v>2090.388899913294</v>
      </c>
      <c r="D934">
        <v>0.4226311690234713</v>
      </c>
      <c r="E934">
        <v>237.6028055445667</v>
      </c>
      <c r="F934">
        <v>15.13494957969383</v>
      </c>
      <c r="G934">
        <v>33010.0610639599</v>
      </c>
      <c r="H934">
        <v>0.3929915239150173</v>
      </c>
      <c r="I934">
        <v>0.1888654845941509</v>
      </c>
      <c r="J934">
        <v>17.93920489525534</v>
      </c>
      <c r="K934">
        <v>2.816872946623241</v>
      </c>
      <c r="L934">
        <v>915.6359169172097</v>
      </c>
      <c r="M934">
        <v>401.9062842984065</v>
      </c>
      <c r="N934">
        <v>437.3058015628042</v>
      </c>
    </row>
    <row r="935" spans="1:14">
      <c r="A935">
        <v>933</v>
      </c>
      <c r="B935">
        <v>40.43264898063322</v>
      </c>
      <c r="C935">
        <v>2090.389765677998</v>
      </c>
      <c r="D935">
        <v>0.4226311396247961</v>
      </c>
      <c r="E935">
        <v>237.602896098069</v>
      </c>
      <c r="F935">
        <v>15.13494331133882</v>
      </c>
      <c r="G935">
        <v>33010.0610639599</v>
      </c>
      <c r="H935">
        <v>0.3929915244019636</v>
      </c>
      <c r="I935">
        <v>0.1888655068359125</v>
      </c>
      <c r="J935">
        <v>17.93920523470043</v>
      </c>
      <c r="K935">
        <v>2.816872946623241</v>
      </c>
      <c r="L935">
        <v>915.6359169172097</v>
      </c>
      <c r="M935">
        <v>401.9062626738532</v>
      </c>
      <c r="N935">
        <v>437.3057299369289</v>
      </c>
    </row>
    <row r="936" spans="1:14">
      <c r="A936">
        <v>934</v>
      </c>
      <c r="B936">
        <v>40.4326259204828</v>
      </c>
      <c r="C936">
        <v>2090.387857267875</v>
      </c>
      <c r="D936">
        <v>0.4226311631622195</v>
      </c>
      <c r="E936">
        <v>237.6027077309828</v>
      </c>
      <c r="F936">
        <v>15.13495712871675</v>
      </c>
      <c r="G936">
        <v>33010.0610639599</v>
      </c>
      <c r="H936">
        <v>0.3929915076940463</v>
      </c>
      <c r="I936">
        <v>0.1888654649959019</v>
      </c>
      <c r="J936">
        <v>17.93920318798691</v>
      </c>
      <c r="K936">
        <v>2.816872946623241</v>
      </c>
      <c r="L936">
        <v>915.6359169172097</v>
      </c>
      <c r="M936">
        <v>401.9063122174768</v>
      </c>
      <c r="N936">
        <v>437.3059666127314</v>
      </c>
    </row>
    <row r="937" spans="1:14">
      <c r="A937">
        <v>935</v>
      </c>
      <c r="B937">
        <v>40.43266621687257</v>
      </c>
      <c r="C937">
        <v>2090.389109131715</v>
      </c>
      <c r="D937">
        <v>0.4226311891931595</v>
      </c>
      <c r="E937">
        <v>237.6028200804466</v>
      </c>
      <c r="F937">
        <v>15.13494806489916</v>
      </c>
      <c r="G937">
        <v>33010.06106395991</v>
      </c>
      <c r="H937">
        <v>0.3929915343635787</v>
      </c>
      <c r="I937">
        <v>0.1888654849131566</v>
      </c>
      <c r="J937">
        <v>17.93920582991529</v>
      </c>
      <c r="K937">
        <v>2.816872946623241</v>
      </c>
      <c r="L937">
        <v>915.6359169172097</v>
      </c>
      <c r="M937">
        <v>401.906278126952</v>
      </c>
      <c r="N937">
        <v>437.3057361540403</v>
      </c>
    </row>
    <row r="938" spans="1:14">
      <c r="A938">
        <v>936</v>
      </c>
      <c r="B938">
        <v>40.43270502323339</v>
      </c>
      <c r="C938">
        <v>2090.38688174542</v>
      </c>
      <c r="D938">
        <v>0.4226313251723624</v>
      </c>
      <c r="E938">
        <v>237.6025710377447</v>
      </c>
      <c r="F938">
        <v>15.13496419175884</v>
      </c>
      <c r="G938">
        <v>33010.06106395992</v>
      </c>
      <c r="H938">
        <v>0.3929915559471533</v>
      </c>
      <c r="I938">
        <v>0.1888654158729295</v>
      </c>
      <c r="J938">
        <v>17.93920682968287</v>
      </c>
      <c r="K938">
        <v>2.816872946623241</v>
      </c>
      <c r="L938">
        <v>915.6359169172097</v>
      </c>
      <c r="M938">
        <v>401.9063322870894</v>
      </c>
      <c r="N938">
        <v>437.3058220920744</v>
      </c>
    </row>
    <row r="939" spans="1:14">
      <c r="A939">
        <v>937</v>
      </c>
      <c r="B939">
        <v>40.43267778392818</v>
      </c>
      <c r="C939">
        <v>2090.388818726273</v>
      </c>
      <c r="D939">
        <v>0.4226312174934277</v>
      </c>
      <c r="E939">
        <v>237.6027846497636</v>
      </c>
      <c r="F939">
        <v>15.13495016750862</v>
      </c>
      <c r="G939">
        <v>33010.06106395992</v>
      </c>
      <c r="H939">
        <v>0.3929915411954369</v>
      </c>
      <c r="I939">
        <v>0.1888654743391447</v>
      </c>
      <c r="J939">
        <v>17.93920629923564</v>
      </c>
      <c r="K939">
        <v>2.816872946623241</v>
      </c>
      <c r="L939">
        <v>915.6359169172097</v>
      </c>
      <c r="M939">
        <v>401.9062844425725</v>
      </c>
      <c r="N939">
        <v>437.3057238846238</v>
      </c>
    </row>
    <row r="940" spans="1:14">
      <c r="A940">
        <v>938</v>
      </c>
      <c r="B940">
        <v>40.43270724088217</v>
      </c>
      <c r="C940">
        <v>2090.392674789628</v>
      </c>
      <c r="D940">
        <v>0.4226311431997123</v>
      </c>
      <c r="E940">
        <v>237.6031734913182</v>
      </c>
      <c r="F940">
        <v>15.13492224867431</v>
      </c>
      <c r="G940">
        <v>33010.0610639599</v>
      </c>
      <c r="H940">
        <v>0.3929915647437043</v>
      </c>
      <c r="I940">
        <v>0.1888655601711118</v>
      </c>
      <c r="J940">
        <v>17.93920952556416</v>
      </c>
      <c r="K940">
        <v>2.816872946623241</v>
      </c>
      <c r="L940">
        <v>915.6359169172097</v>
      </c>
      <c r="M940">
        <v>401.9061888286612</v>
      </c>
      <c r="N940">
        <v>437.305339656288</v>
      </c>
    </row>
    <row r="941" spans="1:14">
      <c r="A941">
        <v>939</v>
      </c>
      <c r="B941">
        <v>40.43268071877518</v>
      </c>
      <c r="C941">
        <v>2090.390769469534</v>
      </c>
      <c r="D941">
        <v>0.4226311601354369</v>
      </c>
      <c r="E941">
        <v>237.6029866709143</v>
      </c>
      <c r="F941">
        <v>15.13493604364122</v>
      </c>
      <c r="G941">
        <v>33010.06106395992</v>
      </c>
      <c r="H941">
        <v>0.3929915456202785</v>
      </c>
      <c r="I941">
        <v>0.1888655214828047</v>
      </c>
      <c r="J941">
        <v>17.93920731410616</v>
      </c>
      <c r="K941">
        <v>2.816872946623241</v>
      </c>
      <c r="L941">
        <v>915.6359169172097</v>
      </c>
      <c r="M941">
        <v>401.9062367026748</v>
      </c>
      <c r="N941">
        <v>437.3055635639117</v>
      </c>
    </row>
    <row r="942" spans="1:14">
      <c r="A942">
        <v>940</v>
      </c>
      <c r="B942">
        <v>40.43267653522346</v>
      </c>
      <c r="C942">
        <v>2090.388722064805</v>
      </c>
      <c r="D942">
        <v>0.4226312187350723</v>
      </c>
      <c r="E942">
        <v>237.6027752217012</v>
      </c>
      <c r="F942">
        <v>15.13495086736242</v>
      </c>
      <c r="G942">
        <v>33010.0610639599</v>
      </c>
      <c r="H942">
        <v>0.3929915403404518</v>
      </c>
      <c r="I942">
        <v>0.1888654718179379</v>
      </c>
      <c r="J942">
        <v>17.93920618642835</v>
      </c>
      <c r="K942">
        <v>2.816872946623241</v>
      </c>
      <c r="L942">
        <v>915.6359169172097</v>
      </c>
      <c r="M942">
        <v>401.9062873427729</v>
      </c>
      <c r="N942">
        <v>437.3057404280924</v>
      </c>
    </row>
    <row r="943" spans="1:14">
      <c r="A943">
        <v>941</v>
      </c>
      <c r="B943">
        <v>40.43265290049263</v>
      </c>
      <c r="C943">
        <v>2090.389298217756</v>
      </c>
      <c r="D943">
        <v>0.4226311609084238</v>
      </c>
      <c r="E943">
        <v>237.6028455961789</v>
      </c>
      <c r="F943">
        <v>15.13494669586834</v>
      </c>
      <c r="G943">
        <v>33010.06106395992</v>
      </c>
      <c r="H943">
        <v>0.3929915262009919</v>
      </c>
      <c r="I943">
        <v>0.1888654943593386</v>
      </c>
      <c r="J943">
        <v>17.93920523100534</v>
      </c>
      <c r="K943">
        <v>2.816872946623241</v>
      </c>
      <c r="L943">
        <v>915.6359169172097</v>
      </c>
      <c r="M943">
        <v>401.9062736409977</v>
      </c>
      <c r="N943">
        <v>437.30575214446</v>
      </c>
    </row>
    <row r="944" spans="1:14">
      <c r="A944">
        <v>942</v>
      </c>
      <c r="B944">
        <v>40.43272813891325</v>
      </c>
      <c r="C944">
        <v>2090.391298601467</v>
      </c>
      <c r="D944">
        <v>0.4226312214511844</v>
      </c>
      <c r="E944">
        <v>237.6030207227001</v>
      </c>
      <c r="F944">
        <v>15.13493221259869</v>
      </c>
      <c r="G944">
        <v>33010.0610639599</v>
      </c>
      <c r="H944">
        <v>0.3929915759154238</v>
      </c>
      <c r="I944">
        <v>0.1888655202380662</v>
      </c>
      <c r="J944">
        <v>17.93920999296395</v>
      </c>
      <c r="K944">
        <v>2.816872946623241</v>
      </c>
      <c r="L944">
        <v>915.6359169172097</v>
      </c>
      <c r="M944">
        <v>401.9062208916225</v>
      </c>
      <c r="N944">
        <v>437.3053812424955</v>
      </c>
    </row>
    <row r="945" spans="1:14">
      <c r="A945">
        <v>943</v>
      </c>
      <c r="B945">
        <v>40.43271026172415</v>
      </c>
      <c r="C945">
        <v>2090.391410365412</v>
      </c>
      <c r="D945">
        <v>0.4226311883290208</v>
      </c>
      <c r="E945">
        <v>237.6030402931756</v>
      </c>
      <c r="F945">
        <v>15.13493140340108</v>
      </c>
      <c r="G945">
        <v>33010.0610639599</v>
      </c>
      <c r="H945">
        <v>0.3929915648821123</v>
      </c>
      <c r="I945">
        <v>0.1888655285801889</v>
      </c>
      <c r="J945">
        <v>17.93920912207417</v>
      </c>
      <c r="K945">
        <v>2.816872946623241</v>
      </c>
      <c r="L945">
        <v>915.6359169172097</v>
      </c>
      <c r="M945">
        <v>401.9062190769831</v>
      </c>
      <c r="N945">
        <v>437.3054234243259</v>
      </c>
    </row>
    <row r="946" spans="1:14">
      <c r="A946">
        <v>944</v>
      </c>
      <c r="B946">
        <v>40.43272415557666</v>
      </c>
      <c r="C946">
        <v>2090.389123844139</v>
      </c>
      <c r="D946">
        <v>0.4226312843779175</v>
      </c>
      <c r="E946">
        <v>237.6027958823342</v>
      </c>
      <c r="F946">
        <v>15.13494795837748</v>
      </c>
      <c r="G946">
        <v>33010.0610639599</v>
      </c>
      <c r="H946">
        <v>0.3929915705815118</v>
      </c>
      <c r="I946">
        <v>0.1888654675155112</v>
      </c>
      <c r="J946">
        <v>17.93920882184289</v>
      </c>
      <c r="K946">
        <v>2.816872946623241</v>
      </c>
      <c r="L946">
        <v>915.6359169172097</v>
      </c>
      <c r="M946">
        <v>401.9062744973424</v>
      </c>
      <c r="N946">
        <v>437.3055662311722</v>
      </c>
    </row>
    <row r="947" spans="1:14">
      <c r="A947">
        <v>945</v>
      </c>
      <c r="B947">
        <v>40.4327359958616</v>
      </c>
      <c r="C947">
        <v>2090.389807666119</v>
      </c>
      <c r="D947">
        <v>0.4226312823023176</v>
      </c>
      <c r="E947">
        <v>237.6028619700915</v>
      </c>
      <c r="F947">
        <v>15.13494300733436</v>
      </c>
      <c r="G947">
        <v>33010.0610639599</v>
      </c>
      <c r="H947">
        <v>0.3929915789480518</v>
      </c>
      <c r="I947">
        <v>0.1888654802587172</v>
      </c>
      <c r="J947">
        <v>17.93920973192629</v>
      </c>
      <c r="K947">
        <v>2.816872946623241</v>
      </c>
      <c r="L947">
        <v>915.6359169172097</v>
      </c>
      <c r="M947">
        <v>401.906257567871</v>
      </c>
      <c r="N947">
        <v>437.3054838000984</v>
      </c>
    </row>
    <row r="948" spans="1:14">
      <c r="A948">
        <v>946</v>
      </c>
      <c r="B948">
        <v>40.43266596449115</v>
      </c>
      <c r="C948">
        <v>2090.392441091931</v>
      </c>
      <c r="D948">
        <v>0.4226310819990519</v>
      </c>
      <c r="E948">
        <v>237.6031672744931</v>
      </c>
      <c r="F948">
        <v>15.13492394069941</v>
      </c>
      <c r="G948">
        <v>33010.0610639599</v>
      </c>
      <c r="H948">
        <v>0.3929915384349442</v>
      </c>
      <c r="I948">
        <v>0.1888655684654991</v>
      </c>
      <c r="J948">
        <v>17.93920729814678</v>
      </c>
      <c r="K948">
        <v>2.816872946623241</v>
      </c>
      <c r="L948">
        <v>915.6359169172097</v>
      </c>
      <c r="M948">
        <v>401.9061956346075</v>
      </c>
      <c r="N948">
        <v>437.3054613530947</v>
      </c>
    </row>
    <row r="949" spans="1:14">
      <c r="A949">
        <v>947</v>
      </c>
      <c r="B949">
        <v>40.43273990505861</v>
      </c>
      <c r="C949">
        <v>2090.390531635778</v>
      </c>
      <c r="D949">
        <v>0.4226312656151366</v>
      </c>
      <c r="E949">
        <v>237.6029356673484</v>
      </c>
      <c r="F949">
        <v>15.13493776561547</v>
      </c>
      <c r="G949">
        <v>33010.0610639599</v>
      </c>
      <c r="H949">
        <v>0.3929915823453012</v>
      </c>
      <c r="I949">
        <v>0.1888654970091488</v>
      </c>
      <c r="J949">
        <v>17.93921025593788</v>
      </c>
      <c r="K949">
        <v>2.816872946623241</v>
      </c>
      <c r="L949">
        <v>915.6359169172097</v>
      </c>
      <c r="M949">
        <v>401.906239581099</v>
      </c>
      <c r="N949">
        <v>437.3054150069071</v>
      </c>
    </row>
    <row r="950" spans="1:14">
      <c r="A950">
        <v>948</v>
      </c>
      <c r="B950">
        <v>40.43276912597157</v>
      </c>
      <c r="C950">
        <v>2090.391223039619</v>
      </c>
      <c r="D950">
        <v>0.4226312918943533</v>
      </c>
      <c r="E950">
        <v>237.6029947879792</v>
      </c>
      <c r="F950">
        <v>15.13493275968453</v>
      </c>
      <c r="G950">
        <v>33010.06106395992</v>
      </c>
      <c r="H950">
        <v>0.3929916015504745</v>
      </c>
      <c r="I950">
        <v>0.1888655048546352</v>
      </c>
      <c r="J950">
        <v>17.93921206665185</v>
      </c>
      <c r="K950">
        <v>2.816872946623241</v>
      </c>
      <c r="L950">
        <v>915.6359169172097</v>
      </c>
      <c r="M950">
        <v>401.9062212690655</v>
      </c>
      <c r="N950">
        <v>437.3052786780348</v>
      </c>
    </row>
    <row r="951" spans="1:14">
      <c r="A951">
        <v>949</v>
      </c>
      <c r="B951">
        <v>40.43270982041663</v>
      </c>
      <c r="C951">
        <v>2090.391360044917</v>
      </c>
      <c r="D951">
        <v>0.4226311892073936</v>
      </c>
      <c r="E951">
        <v>237.6030352477546</v>
      </c>
      <c r="F951">
        <v>15.13493176773345</v>
      </c>
      <c r="G951">
        <v>33010.0610639599</v>
      </c>
      <c r="H951">
        <v>0.3929915645335131</v>
      </c>
      <c r="I951">
        <v>0.1888655274823221</v>
      </c>
      <c r="J951">
        <v>17.93920907666293</v>
      </c>
      <c r="K951">
        <v>2.816872946623241</v>
      </c>
      <c r="L951">
        <v>915.6359169172097</v>
      </c>
      <c r="M951">
        <v>401.9062203265771</v>
      </c>
      <c r="N951">
        <v>437.3054284964319</v>
      </c>
    </row>
    <row r="952" spans="1:14">
      <c r="A952">
        <v>950</v>
      </c>
      <c r="B952">
        <v>40.43279075387129</v>
      </c>
      <c r="C952">
        <v>2090.391045772692</v>
      </c>
      <c r="D952">
        <v>0.4226313328284668</v>
      </c>
      <c r="E952">
        <v>237.6029665380833</v>
      </c>
      <c r="F952">
        <v>15.13493404313962</v>
      </c>
      <c r="G952">
        <v>33010.0610639599</v>
      </c>
      <c r="H952">
        <v>0.3929916146850291</v>
      </c>
      <c r="I952">
        <v>0.1888654949562163</v>
      </c>
      <c r="J952">
        <v>17.9392131097412</v>
      </c>
      <c r="K952">
        <v>2.816872946623241</v>
      </c>
      <c r="L952">
        <v>915.6359169172097</v>
      </c>
      <c r="M952">
        <v>401.9062233981736</v>
      </c>
      <c r="N952">
        <v>437.305217277058</v>
      </c>
    </row>
    <row r="953" spans="1:14">
      <c r="A953">
        <v>951</v>
      </c>
      <c r="B953">
        <v>40.43280482902238</v>
      </c>
      <c r="C953">
        <v>2090.392216062774</v>
      </c>
      <c r="D953">
        <v>0.4226313192676314</v>
      </c>
      <c r="E953">
        <v>237.6030824705411</v>
      </c>
      <c r="F953">
        <v>15.13492556996264</v>
      </c>
      <c r="G953">
        <v>33010.06106395992</v>
      </c>
      <c r="H953">
        <v>0.3929916252079604</v>
      </c>
      <c r="I953">
        <v>0.1888655181234813</v>
      </c>
      <c r="J953">
        <v>17.93921434440637</v>
      </c>
      <c r="K953">
        <v>2.816872946623241</v>
      </c>
      <c r="L953">
        <v>915.6359169172097</v>
      </c>
      <c r="M953">
        <v>401.9061952515517</v>
      </c>
      <c r="N953">
        <v>437.3051001121647</v>
      </c>
    </row>
    <row r="954" spans="1:14">
      <c r="A954">
        <v>952</v>
      </c>
      <c r="B954">
        <v>40.43285049851671</v>
      </c>
      <c r="C954">
        <v>2090.392974290145</v>
      </c>
      <c r="D954">
        <v>0.4226313701672026</v>
      </c>
      <c r="E954">
        <v>237.6031410906423</v>
      </c>
      <c r="F954">
        <v>15.13492008022222</v>
      </c>
      <c r="G954">
        <v>33010.06106395992</v>
      </c>
      <c r="H954">
        <v>0.3929916546449975</v>
      </c>
      <c r="I954">
        <v>0.1888655236113575</v>
      </c>
      <c r="J954">
        <v>17.93921703873029</v>
      </c>
      <c r="K954">
        <v>2.816872946623241</v>
      </c>
      <c r="L954">
        <v>915.6359169172097</v>
      </c>
      <c r="M954">
        <v>401.9061734591585</v>
      </c>
      <c r="N954">
        <v>437.3048990628969</v>
      </c>
    </row>
    <row r="955" spans="1:14">
      <c r="A955">
        <v>953</v>
      </c>
      <c r="B955">
        <v>40.432821591844</v>
      </c>
      <c r="C955">
        <v>2090.392209900859</v>
      </c>
      <c r="D955">
        <v>0.4226313471333374</v>
      </c>
      <c r="E955">
        <v>237.6030743807602</v>
      </c>
      <c r="F955">
        <v>15.13492561457634</v>
      </c>
      <c r="G955">
        <v>33010.0610639599</v>
      </c>
      <c r="H955">
        <v>0.3929916356718495</v>
      </c>
      <c r="I955">
        <v>0.1888655128470385</v>
      </c>
      <c r="J955">
        <v>17.93921520563858</v>
      </c>
      <c r="K955">
        <v>2.816872946623241</v>
      </c>
      <c r="L955">
        <v>915.6359169172097</v>
      </c>
      <c r="M955">
        <v>401.9061944429029</v>
      </c>
      <c r="N955">
        <v>437.3050516249556</v>
      </c>
    </row>
    <row r="956" spans="1:14">
      <c r="A956">
        <v>954</v>
      </c>
      <c r="B956">
        <v>40.43282379619373</v>
      </c>
      <c r="C956">
        <v>2090.394347070748</v>
      </c>
      <c r="D956">
        <v>0.4226312824861457</v>
      </c>
      <c r="E956">
        <v>237.6032960945862</v>
      </c>
      <c r="F956">
        <v>15.13491014098527</v>
      </c>
      <c r="G956">
        <v>33010.0610639599</v>
      </c>
      <c r="H956">
        <v>0.3929916398757854</v>
      </c>
      <c r="I956">
        <v>0.188865565084399</v>
      </c>
      <c r="J956">
        <v>17.93921627064345</v>
      </c>
      <c r="K956">
        <v>2.816872946623241</v>
      </c>
      <c r="L956">
        <v>915.6359169172097</v>
      </c>
      <c r="M956">
        <v>401.9061419372841</v>
      </c>
      <c r="N956">
        <v>437.3048764848052</v>
      </c>
    </row>
    <row r="957" spans="1:14">
      <c r="A957">
        <v>955</v>
      </c>
      <c r="B957">
        <v>40.432783823435</v>
      </c>
      <c r="C957">
        <v>2090.38992668783</v>
      </c>
      <c r="D957">
        <v>0.4226313578162969</v>
      </c>
      <c r="E957">
        <v>237.6028532735376</v>
      </c>
      <c r="F957">
        <v>15.13494214558757</v>
      </c>
      <c r="G957">
        <v>33010.0610639599</v>
      </c>
      <c r="H957">
        <v>0.3929916091044213</v>
      </c>
      <c r="I957">
        <v>0.1888654676251958</v>
      </c>
      <c r="J957">
        <v>17.93921224331121</v>
      </c>
      <c r="K957">
        <v>2.816872946623241</v>
      </c>
      <c r="L957">
        <v>915.6359169172097</v>
      </c>
      <c r="M957">
        <v>401.9062527675045</v>
      </c>
      <c r="N957">
        <v>437.3053452939033</v>
      </c>
    </row>
    <row r="958" spans="1:14">
      <c r="A958">
        <v>956</v>
      </c>
      <c r="B958">
        <v>40.4328522115485</v>
      </c>
      <c r="C958">
        <v>2090.392981908637</v>
      </c>
      <c r="D958">
        <v>0.4226313731960441</v>
      </c>
      <c r="E958">
        <v>237.6031412984541</v>
      </c>
      <c r="F958">
        <v>15.1349200250626</v>
      </c>
      <c r="G958">
        <v>33010.0610639599</v>
      </c>
      <c r="H958">
        <v>0.3929916558751651</v>
      </c>
      <c r="I958">
        <v>0.1888655221291651</v>
      </c>
      <c r="J958">
        <v>17.93921712305299</v>
      </c>
      <c r="K958">
        <v>2.816872946623241</v>
      </c>
      <c r="L958">
        <v>915.6359169172097</v>
      </c>
      <c r="M958">
        <v>401.9061741914562</v>
      </c>
      <c r="N958">
        <v>437.3049062198636</v>
      </c>
    </row>
    <row r="959" spans="1:14">
      <c r="A959">
        <v>957</v>
      </c>
      <c r="B959">
        <v>40.432799343299</v>
      </c>
      <c r="C959">
        <v>2090.393197487527</v>
      </c>
      <c r="D959">
        <v>0.4226312787660823</v>
      </c>
      <c r="E959">
        <v>237.6031871409608</v>
      </c>
      <c r="F959">
        <v>15.13491846422263</v>
      </c>
      <c r="G959">
        <v>33010.0610639599</v>
      </c>
      <c r="H959">
        <v>0.3929916230346017</v>
      </c>
      <c r="I959">
        <v>0.1888655443599824</v>
      </c>
      <c r="J959">
        <v>17.93921449814265</v>
      </c>
      <c r="K959">
        <v>2.816872946623241</v>
      </c>
      <c r="L959">
        <v>915.6359169172097</v>
      </c>
      <c r="M959">
        <v>401.9061712855585</v>
      </c>
      <c r="N959">
        <v>437.3050353410748</v>
      </c>
    </row>
    <row r="960" spans="1:14">
      <c r="A960">
        <v>958</v>
      </c>
      <c r="B960">
        <v>40.43282174869007</v>
      </c>
      <c r="C960">
        <v>2090.39100747067</v>
      </c>
      <c r="D960">
        <v>0.4226313863943429</v>
      </c>
      <c r="E960">
        <v>237.6029492435226</v>
      </c>
      <c r="F960">
        <v>15.13493432045548</v>
      </c>
      <c r="G960">
        <v>33010.06106395991</v>
      </c>
      <c r="H960">
        <v>0.3929916343955783</v>
      </c>
      <c r="I960">
        <v>0.1888654814773136</v>
      </c>
      <c r="J960">
        <v>17.93921467155272</v>
      </c>
      <c r="K960">
        <v>2.816872946623241</v>
      </c>
      <c r="L960">
        <v>915.6359169172097</v>
      </c>
      <c r="M960">
        <v>401.9062252730211</v>
      </c>
      <c r="N960">
        <v>437.3051640177993</v>
      </c>
    </row>
    <row r="961" spans="1:14">
      <c r="A961">
        <v>959</v>
      </c>
      <c r="B961">
        <v>40.43280030373938</v>
      </c>
      <c r="C961">
        <v>2090.392222467637</v>
      </c>
      <c r="D961">
        <v>0.4226313115144003</v>
      </c>
      <c r="E961">
        <v>237.6030851185975</v>
      </c>
      <c r="F961">
        <v>15.13492552358994</v>
      </c>
      <c r="G961">
        <v>33010.0610639599</v>
      </c>
      <c r="H961">
        <v>0.3929916223564014</v>
      </c>
      <c r="I961">
        <v>0.1888655198849397</v>
      </c>
      <c r="J961">
        <v>17.93921411479842</v>
      </c>
      <c r="K961">
        <v>2.816872946623241</v>
      </c>
      <c r="L961">
        <v>915.6359169172097</v>
      </c>
      <c r="M961">
        <v>401.9061951613231</v>
      </c>
      <c r="N961">
        <v>437.3051102737131</v>
      </c>
    </row>
    <row r="962" spans="1:14">
      <c r="A962">
        <v>960</v>
      </c>
      <c r="B962">
        <v>40.43281471110387</v>
      </c>
      <c r="C962">
        <v>2090.39237471583</v>
      </c>
      <c r="D962">
        <v>0.4226313305994371</v>
      </c>
      <c r="E962">
        <v>237.6030946478358</v>
      </c>
      <c r="F962">
        <v>15.13492442127773</v>
      </c>
      <c r="G962">
        <v>33010.0610639599</v>
      </c>
      <c r="H962">
        <v>0.3929916316193334</v>
      </c>
      <c r="I962">
        <v>0.1888655188029196</v>
      </c>
      <c r="J962">
        <v>17.93921492283046</v>
      </c>
      <c r="K962">
        <v>2.816872946623241</v>
      </c>
      <c r="L962">
        <v>915.6359169172097</v>
      </c>
      <c r="M962">
        <v>401.9061910003418</v>
      </c>
      <c r="N962">
        <v>437.3050612521756</v>
      </c>
    </row>
    <row r="963" spans="1:14">
      <c r="A963">
        <v>961</v>
      </c>
      <c r="B963">
        <v>40.43279977877265</v>
      </c>
      <c r="C963">
        <v>2090.391884172361</v>
      </c>
      <c r="D963">
        <v>0.4226313217730848</v>
      </c>
      <c r="E963">
        <v>237.6030502249848</v>
      </c>
      <c r="F963">
        <v>15.13492797292676</v>
      </c>
      <c r="G963">
        <v>33010.0610639599</v>
      </c>
      <c r="H963">
        <v>0.3929916216943279</v>
      </c>
      <c r="I963">
        <v>0.1888655108363606</v>
      </c>
      <c r="J963">
        <v>17.93921393273907</v>
      </c>
      <c r="K963">
        <v>2.816872946623241</v>
      </c>
      <c r="L963">
        <v>915.6359169172097</v>
      </c>
      <c r="M963">
        <v>401.9062042192476</v>
      </c>
      <c r="N963">
        <v>437.3051479713104</v>
      </c>
    </row>
    <row r="964" spans="1:14">
      <c r="A964">
        <v>962</v>
      </c>
      <c r="B964">
        <v>40.43280536028708</v>
      </c>
      <c r="C964">
        <v>2090.391509786312</v>
      </c>
      <c r="D964">
        <v>0.4226313430768425</v>
      </c>
      <c r="E964">
        <v>237.6030087835598</v>
      </c>
      <c r="F964">
        <v>15.13493068357013</v>
      </c>
      <c r="G964">
        <v>33010.0610639599</v>
      </c>
      <c r="H964">
        <v>0.3929916247359726</v>
      </c>
      <c r="I964">
        <v>0.1888654995127845</v>
      </c>
      <c r="J964">
        <v>17.93921405240984</v>
      </c>
      <c r="K964">
        <v>2.816872946623241</v>
      </c>
      <c r="L964">
        <v>915.6359169172097</v>
      </c>
      <c r="M964">
        <v>401.906213382027</v>
      </c>
      <c r="N964">
        <v>437.305165275388</v>
      </c>
    </row>
    <row r="965" spans="1:14">
      <c r="A965">
        <v>963</v>
      </c>
      <c r="B965">
        <v>40.43281626131815</v>
      </c>
      <c r="C965">
        <v>2090.3908427942</v>
      </c>
      <c r="D965">
        <v>0.4226313825589882</v>
      </c>
      <c r="E965">
        <v>237.6029345092015</v>
      </c>
      <c r="F965">
        <v>15.13493551275287</v>
      </c>
      <c r="G965">
        <v>33010.0610639599</v>
      </c>
      <c r="H965">
        <v>0.3929916307280635</v>
      </c>
      <c r="I965">
        <v>0.1888654791966655</v>
      </c>
      <c r="J965">
        <v>17.93921431487242</v>
      </c>
      <c r="K965">
        <v>2.816872946623241</v>
      </c>
      <c r="L965">
        <v>915.6359169172097</v>
      </c>
      <c r="M965">
        <v>401.9062295210854</v>
      </c>
      <c r="N965">
        <v>437.3051914266098</v>
      </c>
    </row>
    <row r="966" spans="1:14">
      <c r="A966">
        <v>964</v>
      </c>
      <c r="B966">
        <v>40.43282539694822</v>
      </c>
      <c r="C966">
        <v>2090.391482501634</v>
      </c>
      <c r="D966">
        <v>0.4226313772722578</v>
      </c>
      <c r="E966">
        <v>237.6029971384182</v>
      </c>
      <c r="F966">
        <v>15.13493088111768</v>
      </c>
      <c r="G966">
        <v>33010.0610639599</v>
      </c>
      <c r="H966">
        <v>0.3929916372997669</v>
      </c>
      <c r="I966">
        <v>0.1888654920663078</v>
      </c>
      <c r="J966">
        <v>17.93921506900032</v>
      </c>
      <c r="K966">
        <v>2.816872946623241</v>
      </c>
      <c r="L966">
        <v>915.6359169172097</v>
      </c>
      <c r="M966">
        <v>401.9062134777615</v>
      </c>
      <c r="N966">
        <v>437.3051161298297</v>
      </c>
    </row>
    <row r="967" spans="1:14">
      <c r="A967">
        <v>965</v>
      </c>
      <c r="B967">
        <v>40.43284696197333</v>
      </c>
      <c r="C967">
        <v>2090.393059073728</v>
      </c>
      <c r="D967">
        <v>0.4226313624425692</v>
      </c>
      <c r="E967">
        <v>237.6031518196113</v>
      </c>
      <c r="F967">
        <v>15.13491946636983</v>
      </c>
      <c r="G967">
        <v>33010.0610639599</v>
      </c>
      <c r="H967">
        <v>0.3929916528248967</v>
      </c>
      <c r="I967">
        <v>0.1888655246723997</v>
      </c>
      <c r="J967">
        <v>17.939216881917</v>
      </c>
      <c r="K967">
        <v>2.816872946623241</v>
      </c>
      <c r="L967">
        <v>915.6359169172097</v>
      </c>
      <c r="M967">
        <v>401.9061734622987</v>
      </c>
      <c r="N967">
        <v>437.304926568795</v>
      </c>
    </row>
    <row r="968" spans="1:14">
      <c r="A968">
        <v>966</v>
      </c>
      <c r="B968">
        <v>40.43283587225821</v>
      </c>
      <c r="C968">
        <v>2090.391888178324</v>
      </c>
      <c r="D968">
        <v>0.4226313815440456</v>
      </c>
      <c r="E968">
        <v>237.6030347336344</v>
      </c>
      <c r="F968">
        <v>15.13492794392265</v>
      </c>
      <c r="G968">
        <v>33010.06106395992</v>
      </c>
      <c r="H968">
        <v>0.3929916443607543</v>
      </c>
      <c r="I968">
        <v>0.1888654990554333</v>
      </c>
      <c r="J968">
        <v>17.93921579027707</v>
      </c>
      <c r="K968">
        <v>2.816872946623241</v>
      </c>
      <c r="L968">
        <v>915.6359169172097</v>
      </c>
      <c r="M968">
        <v>401.9062028048473</v>
      </c>
      <c r="N968">
        <v>437.3050518238994</v>
      </c>
    </row>
    <row r="969" spans="1:14">
      <c r="A969">
        <v>967</v>
      </c>
      <c r="B969">
        <v>40.43284231989176</v>
      </c>
      <c r="C969">
        <v>2090.390697983877</v>
      </c>
      <c r="D969">
        <v>0.422631430328065</v>
      </c>
      <c r="E969">
        <v>237.6029078906901</v>
      </c>
      <c r="F969">
        <v>15.13493656121472</v>
      </c>
      <c r="G969">
        <v>33010.0610639599</v>
      </c>
      <c r="H969">
        <v>0.3929916468742597</v>
      </c>
      <c r="I969">
        <v>0.1888654672740067</v>
      </c>
      <c r="J969">
        <v>17.9392155932204</v>
      </c>
      <c r="K969">
        <v>2.816872946623241</v>
      </c>
      <c r="L969">
        <v>915.6359169172097</v>
      </c>
      <c r="M969">
        <v>401.9062319028266</v>
      </c>
      <c r="N969">
        <v>437.3051312987065</v>
      </c>
    </row>
    <row r="970" spans="1:14">
      <c r="A970">
        <v>968</v>
      </c>
      <c r="B970">
        <v>40.43283630829279</v>
      </c>
      <c r="C970">
        <v>2090.39209292655</v>
      </c>
      <c r="D970">
        <v>0.4226313758830266</v>
      </c>
      <c r="E970">
        <v>237.6030559401359</v>
      </c>
      <c r="F970">
        <v>15.13492646149759</v>
      </c>
      <c r="G970">
        <v>33010.06106395991</v>
      </c>
      <c r="H970">
        <v>0.3929916449518331</v>
      </c>
      <c r="I970">
        <v>0.1888655035885403</v>
      </c>
      <c r="J970">
        <v>17.93921590099851</v>
      </c>
      <c r="K970">
        <v>2.816872946623241</v>
      </c>
      <c r="L970">
        <v>915.6359169172097</v>
      </c>
      <c r="M970">
        <v>401.9061981214468</v>
      </c>
      <c r="N970">
        <v>437.3050388318267</v>
      </c>
    </row>
    <row r="971" spans="1:14">
      <c r="A971">
        <v>969</v>
      </c>
      <c r="B971">
        <v>40.43280103071965</v>
      </c>
      <c r="C971">
        <v>2090.392528884761</v>
      </c>
      <c r="D971">
        <v>0.4226313034175727</v>
      </c>
      <c r="E971">
        <v>237.60311692273</v>
      </c>
      <c r="F971">
        <v>15.13492330505908</v>
      </c>
      <c r="G971">
        <v>33010.06106395992</v>
      </c>
      <c r="H971">
        <v>0.3929916233678027</v>
      </c>
      <c r="I971">
        <v>0.1888655260060903</v>
      </c>
      <c r="J971">
        <v>17.93921427955891</v>
      </c>
      <c r="K971">
        <v>2.816872946623241</v>
      </c>
      <c r="L971">
        <v>915.6359169172097</v>
      </c>
      <c r="M971">
        <v>401.9061887175179</v>
      </c>
      <c r="N971">
        <v>437.3050975906768</v>
      </c>
    </row>
    <row r="972" spans="1:14">
      <c r="A972">
        <v>970</v>
      </c>
      <c r="B972">
        <v>40.43283578871716</v>
      </c>
      <c r="C972">
        <v>2090.391400217223</v>
      </c>
      <c r="D972">
        <v>0.4226313970705288</v>
      </c>
      <c r="E972">
        <v>237.6029839542039</v>
      </c>
      <c r="F972">
        <v>15.13493147687638</v>
      </c>
      <c r="G972">
        <v>33010.06106395991</v>
      </c>
      <c r="H972">
        <v>0.3929916436883589</v>
      </c>
      <c r="I972">
        <v>0.1888654868088449</v>
      </c>
      <c r="J972">
        <v>17.93921556766055</v>
      </c>
      <c r="K972">
        <v>2.816872946623241</v>
      </c>
      <c r="L972">
        <v>915.6359169172097</v>
      </c>
      <c r="M972">
        <v>401.9062149385319</v>
      </c>
      <c r="N972">
        <v>437.3050927548539</v>
      </c>
    </row>
    <row r="973" spans="1:14">
      <c r="A973">
        <v>971</v>
      </c>
      <c r="B973">
        <v>40.43282202081801</v>
      </c>
      <c r="C973">
        <v>2090.391145562524</v>
      </c>
      <c r="D973">
        <v>0.4226313824114923</v>
      </c>
      <c r="E973">
        <v>237.6029635068619</v>
      </c>
      <c r="F973">
        <v>15.13493332063726</v>
      </c>
      <c r="G973">
        <v>33010.0610639599</v>
      </c>
      <c r="H973">
        <v>0.3929916347318529</v>
      </c>
      <c r="I973">
        <v>0.1888654848841979</v>
      </c>
      <c r="J973">
        <v>17.93921474629458</v>
      </c>
      <c r="K973">
        <v>2.816872946623241</v>
      </c>
      <c r="L973">
        <v>915.6359169172097</v>
      </c>
      <c r="M973">
        <v>401.9062218137833</v>
      </c>
      <c r="N973">
        <v>437.3051512553487</v>
      </c>
    </row>
    <row r="974" spans="1:14">
      <c r="A974">
        <v>972</v>
      </c>
      <c r="B974">
        <v>40.43282495257716</v>
      </c>
      <c r="C974">
        <v>2090.391864238237</v>
      </c>
      <c r="D974">
        <v>0.4226313643166403</v>
      </c>
      <c r="E974">
        <v>237.6030371030124</v>
      </c>
      <c r="F974">
        <v>15.1349281172545</v>
      </c>
      <c r="G974">
        <v>33010.0610639599</v>
      </c>
      <c r="H974">
        <v>0.3929916375173407</v>
      </c>
      <c r="I974">
        <v>0.1888655017216249</v>
      </c>
      <c r="J974">
        <v>17.93921521631004</v>
      </c>
      <c r="K974">
        <v>2.816872946623241</v>
      </c>
      <c r="L974">
        <v>915.6359169172097</v>
      </c>
      <c r="M974">
        <v>401.9062040869061</v>
      </c>
      <c r="N974">
        <v>437.3050864982326</v>
      </c>
    </row>
    <row r="975" spans="1:14">
      <c r="A975">
        <v>973</v>
      </c>
      <c r="B975">
        <v>40.43284251588547</v>
      </c>
      <c r="C975">
        <v>2090.390685388591</v>
      </c>
      <c r="D975">
        <v>0.4226314311895295</v>
      </c>
      <c r="E975">
        <v>237.6029065471731</v>
      </c>
      <c r="F975">
        <v>15.13493665240765</v>
      </c>
      <c r="G975">
        <v>33010.0610639599</v>
      </c>
      <c r="H975">
        <v>0.3929916470140131</v>
      </c>
      <c r="I975">
        <v>0.1888654665800955</v>
      </c>
      <c r="J975">
        <v>17.9392155946414</v>
      </c>
      <c r="K975">
        <v>2.816872946623241</v>
      </c>
      <c r="L975">
        <v>915.6359169172097</v>
      </c>
      <c r="M975">
        <v>401.9062324905044</v>
      </c>
      <c r="N975">
        <v>437.3051351179008</v>
      </c>
    </row>
    <row r="976" spans="1:14">
      <c r="A976">
        <v>974</v>
      </c>
      <c r="B976">
        <v>40.43281460390229</v>
      </c>
      <c r="C976">
        <v>2090.391540792605</v>
      </c>
      <c r="D976">
        <v>0.4226313576458364</v>
      </c>
      <c r="E976">
        <v>237.6030080276128</v>
      </c>
      <c r="F976">
        <v>15.13493045907721</v>
      </c>
      <c r="G976">
        <v>33010.0610639599</v>
      </c>
      <c r="H976">
        <v>0.3929916306508415</v>
      </c>
      <c r="I976">
        <v>0.188865496679511</v>
      </c>
      <c r="J976">
        <v>17.93921453768169</v>
      </c>
      <c r="K976">
        <v>2.816872946623241</v>
      </c>
      <c r="L976">
        <v>915.6359169172097</v>
      </c>
      <c r="M976">
        <v>401.9062127815916</v>
      </c>
      <c r="N976">
        <v>437.3051444637218</v>
      </c>
    </row>
    <row r="977" spans="1:14">
      <c r="A977">
        <v>975</v>
      </c>
      <c r="B977">
        <v>40.43281140695229</v>
      </c>
      <c r="C977">
        <v>2090.391618866873</v>
      </c>
      <c r="D977">
        <v>0.4226313495747838</v>
      </c>
      <c r="E977">
        <v>237.6030174646644</v>
      </c>
      <c r="F977">
        <v>15.13492989380103</v>
      </c>
      <c r="G977">
        <v>33010.06106395992</v>
      </c>
      <c r="H977">
        <v>0.3929916286557357</v>
      </c>
      <c r="I977">
        <v>0.1888655003659486</v>
      </c>
      <c r="J977">
        <v>17.93921441240379</v>
      </c>
      <c r="K977">
        <v>2.816872946623241</v>
      </c>
      <c r="L977">
        <v>915.6359169172097</v>
      </c>
      <c r="M977">
        <v>401.9062103626954</v>
      </c>
      <c r="N977">
        <v>437.3051389309456</v>
      </c>
    </row>
    <row r="978" spans="1:14">
      <c r="A978">
        <v>976</v>
      </c>
      <c r="B978">
        <v>40.43280805673401</v>
      </c>
      <c r="C978">
        <v>2090.390999840869</v>
      </c>
      <c r="D978">
        <v>0.4226313638712879</v>
      </c>
      <c r="E978">
        <v>237.6029544690184</v>
      </c>
      <c r="F978">
        <v>15.13493437569707</v>
      </c>
      <c r="G978">
        <v>33010.0610639599</v>
      </c>
      <c r="H978">
        <v>0.3929916257618643</v>
      </c>
      <c r="I978">
        <v>0.18886548593711</v>
      </c>
      <c r="J978">
        <v>17.93921396361329</v>
      </c>
      <c r="K978">
        <v>2.816872946623241</v>
      </c>
      <c r="L978">
        <v>915.6359169172097</v>
      </c>
      <c r="M978">
        <v>401.9062258382605</v>
      </c>
      <c r="N978">
        <v>437.3051990608049</v>
      </c>
    </row>
    <row r="979" spans="1:14">
      <c r="A979">
        <v>977</v>
      </c>
      <c r="B979">
        <v>40.43282046114313</v>
      </c>
      <c r="C979">
        <v>2090.391792287463</v>
      </c>
      <c r="D979">
        <v>0.4226313591732322</v>
      </c>
      <c r="E979">
        <v>237.603031587392</v>
      </c>
      <c r="F979">
        <v>15.13492863819502</v>
      </c>
      <c r="G979">
        <v>33010.0610639599</v>
      </c>
      <c r="H979">
        <v>0.3929916346141025</v>
      </c>
      <c r="I979">
        <v>0.1888655013731316</v>
      </c>
      <c r="J979">
        <v>17.93921495414172</v>
      </c>
      <c r="K979">
        <v>2.816872946623241</v>
      </c>
      <c r="L979">
        <v>915.6359169172097</v>
      </c>
      <c r="M979">
        <v>401.9062060511565</v>
      </c>
      <c r="N979">
        <v>437.305104802901</v>
      </c>
    </row>
    <row r="980" spans="1:14">
      <c r="A980">
        <v>978</v>
      </c>
      <c r="B980">
        <v>40.43278628601436</v>
      </c>
      <c r="C980">
        <v>2090.391587159282</v>
      </c>
      <c r="D980">
        <v>0.422631308968403</v>
      </c>
      <c r="E980">
        <v>237.6030252601607</v>
      </c>
      <c r="F980">
        <v>15.13493012337148</v>
      </c>
      <c r="G980">
        <v>33010.0610639599</v>
      </c>
      <c r="H980">
        <v>0.3929916128671732</v>
      </c>
      <c r="I980">
        <v>0.188865507665179</v>
      </c>
      <c r="J980">
        <v>17.93921310593546</v>
      </c>
      <c r="K980">
        <v>2.816872946623241</v>
      </c>
      <c r="L980">
        <v>915.6359169172097</v>
      </c>
      <c r="M980">
        <v>401.9062122185122</v>
      </c>
      <c r="N980">
        <v>437.3052102693032</v>
      </c>
    </row>
    <row r="981" spans="1:14">
      <c r="A981">
        <v>979</v>
      </c>
      <c r="B981">
        <v>40.43278190223818</v>
      </c>
      <c r="C981">
        <v>2090.392040073888</v>
      </c>
      <c r="D981">
        <v>0.4226312871453792</v>
      </c>
      <c r="E981">
        <v>237.6030743577417</v>
      </c>
      <c r="F981">
        <v>15.13492684416319</v>
      </c>
      <c r="G981">
        <v>33010.06106395992</v>
      </c>
      <c r="H981">
        <v>0.3929916106808311</v>
      </c>
      <c r="I981">
        <v>0.1888655205351644</v>
      </c>
      <c r="J981">
        <v>17.93921308236957</v>
      </c>
      <c r="K981">
        <v>2.816872946623241</v>
      </c>
      <c r="L981">
        <v>915.6359169172097</v>
      </c>
      <c r="M981">
        <v>401.906201091124</v>
      </c>
      <c r="N981">
        <v>437.3051835326552</v>
      </c>
    </row>
    <row r="982" spans="1:14">
      <c r="A982">
        <v>980</v>
      </c>
      <c r="B982">
        <v>40.43277033828819</v>
      </c>
      <c r="C982">
        <v>2090.391849658892</v>
      </c>
      <c r="D982">
        <v>0.4226312741975968</v>
      </c>
      <c r="E982">
        <v>237.6030596752847</v>
      </c>
      <c r="F982">
        <v>15.13492822281238</v>
      </c>
      <c r="G982">
        <v>33010.0610639599</v>
      </c>
      <c r="H982">
        <v>0.3929916032253996</v>
      </c>
      <c r="I982">
        <v>0.188865519209804</v>
      </c>
      <c r="J982">
        <v>17.93921240093018</v>
      </c>
      <c r="K982">
        <v>2.816872946623241</v>
      </c>
      <c r="L982">
        <v>915.6359169172097</v>
      </c>
      <c r="M982">
        <v>401.9062065484674</v>
      </c>
      <c r="N982">
        <v>437.3052340282611</v>
      </c>
    </row>
    <row r="983" spans="1:14">
      <c r="A983">
        <v>981</v>
      </c>
      <c r="B983">
        <v>40.43278998465527</v>
      </c>
      <c r="C983">
        <v>2090.392322507334</v>
      </c>
      <c r="D983">
        <v>0.4226312913634766</v>
      </c>
      <c r="E983">
        <v>237.6031001595114</v>
      </c>
      <c r="F983">
        <v>15.13492479927932</v>
      </c>
      <c r="G983">
        <v>33010.0610639599</v>
      </c>
      <c r="H983">
        <v>0.3929916160627788</v>
      </c>
      <c r="I983">
        <v>0.1888655253280404</v>
      </c>
      <c r="J983">
        <v>17.93921362563309</v>
      </c>
      <c r="K983">
        <v>2.816872946623241</v>
      </c>
      <c r="L983">
        <v>915.6359169172097</v>
      </c>
      <c r="M983">
        <v>401.9061934690397</v>
      </c>
      <c r="N983">
        <v>437.3051344660046</v>
      </c>
    </row>
    <row r="984" spans="1:14">
      <c r="A984">
        <v>982</v>
      </c>
      <c r="B984">
        <v>40.43277758497859</v>
      </c>
      <c r="C984">
        <v>2090.391774667346</v>
      </c>
      <c r="D984">
        <v>0.422631288417936</v>
      </c>
      <c r="E984">
        <v>237.6030485892808</v>
      </c>
      <c r="F984">
        <v>15.13492876576882</v>
      </c>
      <c r="G984">
        <v>33010.0610639599</v>
      </c>
      <c r="H984">
        <v>0.3929916076031659</v>
      </c>
      <c r="I984">
        <v>0.1888655154976219</v>
      </c>
      <c r="J984">
        <v>17.93921274283115</v>
      </c>
      <c r="K984">
        <v>2.816872946623241</v>
      </c>
      <c r="L984">
        <v>915.6359169172097</v>
      </c>
      <c r="M984">
        <v>401.9062076545895</v>
      </c>
      <c r="N984">
        <v>437.3052146821047</v>
      </c>
    </row>
    <row r="985" spans="1:14">
      <c r="A985">
        <v>983</v>
      </c>
      <c r="B985">
        <v>40.43278980616434</v>
      </c>
      <c r="C985">
        <v>2090.390623226212</v>
      </c>
      <c r="D985">
        <v>0.4226313454279174</v>
      </c>
      <c r="E985">
        <v>237.6029231952845</v>
      </c>
      <c r="F985">
        <v>15.13493710247841</v>
      </c>
      <c r="G985">
        <v>33010.0610639599</v>
      </c>
      <c r="H985">
        <v>0.392991613743884</v>
      </c>
      <c r="I985">
        <v>0.1888654831010686</v>
      </c>
      <c r="J985">
        <v>17.93921286045071</v>
      </c>
      <c r="K985">
        <v>2.816872946623241</v>
      </c>
      <c r="L985">
        <v>915.6359169172097</v>
      </c>
      <c r="M985">
        <v>401.9062353069493</v>
      </c>
      <c r="N985">
        <v>437.3052718231118</v>
      </c>
    </row>
    <row r="986" spans="1:14">
      <c r="A986">
        <v>984</v>
      </c>
      <c r="B986">
        <v>40.43280575417463</v>
      </c>
      <c r="C986">
        <v>2090.391253802467</v>
      </c>
      <c r="D986">
        <v>0.4226313516695164</v>
      </c>
      <c r="E986">
        <v>237.6029818446071</v>
      </c>
      <c r="F986">
        <v>15.13493253695415</v>
      </c>
      <c r="G986">
        <v>33010.0610639599</v>
      </c>
      <c r="H986">
        <v>0.392991624552314</v>
      </c>
      <c r="I986">
        <v>0.1888654936911902</v>
      </c>
      <c r="J986">
        <v>17.93921396095733</v>
      </c>
      <c r="K986">
        <v>2.816872946623241</v>
      </c>
      <c r="L986">
        <v>915.6359169172097</v>
      </c>
      <c r="M986">
        <v>401.906219073623</v>
      </c>
      <c r="N986">
        <v>437.3051768548121</v>
      </c>
    </row>
    <row r="987" spans="1:14">
      <c r="A987">
        <v>985</v>
      </c>
      <c r="B987">
        <v>40.43277664397868</v>
      </c>
      <c r="C987">
        <v>2090.391306686683</v>
      </c>
      <c r="D987">
        <v>0.4226313017211087</v>
      </c>
      <c r="E987">
        <v>237.6030002049607</v>
      </c>
      <c r="F987">
        <v>15.13493215405979</v>
      </c>
      <c r="G987">
        <v>33010.06106395992</v>
      </c>
      <c r="H987">
        <v>0.3929916063691533</v>
      </c>
      <c r="I987">
        <v>0.1888655044339672</v>
      </c>
      <c r="J987">
        <v>17.93921248749263</v>
      </c>
      <c r="K987">
        <v>2.816872946623241</v>
      </c>
      <c r="L987">
        <v>915.6359169172097</v>
      </c>
      <c r="M987">
        <v>401.9062189679622</v>
      </c>
      <c r="N987">
        <v>437.3052517334497</v>
      </c>
    </row>
    <row r="988" spans="1:14">
      <c r="A988">
        <v>986</v>
      </c>
      <c r="B988">
        <v>40.4327743217825</v>
      </c>
      <c r="C988">
        <v>2090.391143817695</v>
      </c>
      <c r="D988">
        <v>0.422631303212423</v>
      </c>
      <c r="E988">
        <v>237.6029843133403</v>
      </c>
      <c r="F988">
        <v>15.13493333327025</v>
      </c>
      <c r="G988">
        <v>33010.0610639599</v>
      </c>
      <c r="H988">
        <v>0.392991604743777</v>
      </c>
      <c r="I988">
        <v>0.1888655007996616</v>
      </c>
      <c r="J988">
        <v>17.93921229345456</v>
      </c>
      <c r="K988">
        <v>2.816872946623241</v>
      </c>
      <c r="L988">
        <v>915.6359169172097</v>
      </c>
      <c r="M988">
        <v>401.9062233691424</v>
      </c>
      <c r="N988">
        <v>437.3052748856354</v>
      </c>
    </row>
    <row r="989" spans="1:14">
      <c r="A989">
        <v>987</v>
      </c>
      <c r="B989">
        <v>40.4328072431867</v>
      </c>
      <c r="C989">
        <v>2090.391930383447</v>
      </c>
      <c r="D989">
        <v>0.4226313324326657</v>
      </c>
      <c r="E989">
        <v>237.6030516532116</v>
      </c>
      <c r="F989">
        <v>15.13492763834765</v>
      </c>
      <c r="G989">
        <v>33010.06106395989</v>
      </c>
      <c r="H989">
        <v>0.3929916263502845</v>
      </c>
      <c r="I989">
        <v>0.1888655101863435</v>
      </c>
      <c r="J989">
        <v>17.9392143399762</v>
      </c>
      <c r="K989">
        <v>2.816872946623241</v>
      </c>
      <c r="L989">
        <v>915.6359169172097</v>
      </c>
      <c r="M989">
        <v>401.9062022296539</v>
      </c>
      <c r="N989">
        <v>437.3051168370649</v>
      </c>
    </row>
    <row r="990" spans="1:14">
      <c r="A990">
        <v>988</v>
      </c>
      <c r="B990">
        <v>40.43277147724373</v>
      </c>
      <c r="C990">
        <v>2090.391654229319</v>
      </c>
      <c r="D990">
        <v>0.4226312819605891</v>
      </c>
      <c r="E990">
        <v>237.603038665242</v>
      </c>
      <c r="F990">
        <v>15.13492963776855</v>
      </c>
      <c r="G990">
        <v>33010.0610639599</v>
      </c>
      <c r="H990">
        <v>0.3929916035521</v>
      </c>
      <c r="I990">
        <v>0.188865514962182</v>
      </c>
      <c r="J990">
        <v>17.93921237730161</v>
      </c>
      <c r="K990">
        <v>2.816872946623241</v>
      </c>
      <c r="L990">
        <v>915.6359169172097</v>
      </c>
      <c r="M990">
        <v>401.9062104426253</v>
      </c>
      <c r="N990">
        <v>437.305235398698</v>
      </c>
    </row>
    <row r="991" spans="1:14">
      <c r="A991">
        <v>989</v>
      </c>
      <c r="B991">
        <v>40.43279946173754</v>
      </c>
      <c r="C991">
        <v>2090.390637961845</v>
      </c>
      <c r="D991">
        <v>0.4226313607557449</v>
      </c>
      <c r="E991">
        <v>237.60292038321</v>
      </c>
      <c r="F991">
        <v>15.13493699578883</v>
      </c>
      <c r="G991">
        <v>33010.0610639599</v>
      </c>
      <c r="H991">
        <v>0.3929916197636739</v>
      </c>
      <c r="I991">
        <v>0.1888654808354029</v>
      </c>
      <c r="J991">
        <v>17.93921336804523</v>
      </c>
      <c r="K991">
        <v>2.816872946623241</v>
      </c>
      <c r="L991">
        <v>915.6359169172097</v>
      </c>
      <c r="M991">
        <v>401.9062341027364</v>
      </c>
      <c r="N991">
        <v>437.3052391230598</v>
      </c>
    </row>
    <row r="992" spans="1:14">
      <c r="A992">
        <v>990</v>
      </c>
      <c r="B992">
        <v>40.43277607597967</v>
      </c>
      <c r="C992">
        <v>2090.391522155319</v>
      </c>
      <c r="D992">
        <v>0.4226312938215528</v>
      </c>
      <c r="E992">
        <v>237.6030228781846</v>
      </c>
      <c r="F992">
        <v>15.13493059401558</v>
      </c>
      <c r="G992">
        <v>33010.0610639599</v>
      </c>
      <c r="H992">
        <v>0.3929916062745449</v>
      </c>
      <c r="I992">
        <v>0.188865510139453</v>
      </c>
      <c r="J992">
        <v>17.93921255554174</v>
      </c>
      <c r="K992">
        <v>2.816872946623241</v>
      </c>
      <c r="L992">
        <v>915.6359169172097</v>
      </c>
      <c r="M992">
        <v>401.9062135440271</v>
      </c>
      <c r="N992">
        <v>437.3052342123292</v>
      </c>
    </row>
    <row r="993" spans="1:14">
      <c r="A993">
        <v>991</v>
      </c>
      <c r="B993">
        <v>40.4327563675957</v>
      </c>
      <c r="C993">
        <v>2090.39291446987</v>
      </c>
      <c r="D993">
        <v>0.4226312164946682</v>
      </c>
      <c r="E993">
        <v>237.6031765970556</v>
      </c>
      <c r="F993">
        <v>15.1349205133346</v>
      </c>
      <c r="G993">
        <v>33010.0610639599</v>
      </c>
      <c r="H993">
        <v>0.3929915956724679</v>
      </c>
      <c r="I993">
        <v>0.1888655515001896</v>
      </c>
      <c r="J993">
        <v>17.93921216172743</v>
      </c>
      <c r="K993">
        <v>2.816872946623241</v>
      </c>
      <c r="L993">
        <v>915.6359169172097</v>
      </c>
      <c r="M993">
        <v>401.9061797907691</v>
      </c>
      <c r="N993">
        <v>437.3051715792029</v>
      </c>
    </row>
    <row r="994" spans="1:14">
      <c r="A994">
        <v>992</v>
      </c>
      <c r="B994">
        <v>40.43275216252184</v>
      </c>
      <c r="C994">
        <v>2090.393568411697</v>
      </c>
      <c r="D994">
        <v>0.4226311885599845</v>
      </c>
      <c r="E994">
        <v>237.60324656844</v>
      </c>
      <c r="F994">
        <v>15.13491577864841</v>
      </c>
      <c r="G994">
        <v>33010.0610639599</v>
      </c>
      <c r="H994">
        <v>0.3929915938698567</v>
      </c>
      <c r="I994">
        <v>0.188865569249193</v>
      </c>
      <c r="J994">
        <v>17.93921223691147</v>
      </c>
      <c r="K994">
        <v>2.816872946623241</v>
      </c>
      <c r="L994">
        <v>915.6359169172097</v>
      </c>
      <c r="M994">
        <v>401.9061637643233</v>
      </c>
      <c r="N994">
        <v>437.3051290130902</v>
      </c>
    </row>
    <row r="995" spans="1:14">
      <c r="A995">
        <v>993</v>
      </c>
      <c r="B995">
        <v>40.43278731134482</v>
      </c>
      <c r="C995">
        <v>2090.393926269776</v>
      </c>
      <c r="D995">
        <v>0.4226312352307942</v>
      </c>
      <c r="E995">
        <v>237.6032682759599</v>
      </c>
      <c r="F995">
        <v>15.13491318767653</v>
      </c>
      <c r="G995">
        <v>33010.0610639599</v>
      </c>
      <c r="H995">
        <v>0.3929916163316964</v>
      </c>
      <c r="I995">
        <v>0.1888655671332103</v>
      </c>
      <c r="J995">
        <v>17.93921420687234</v>
      </c>
      <c r="K995">
        <v>2.816872946623241</v>
      </c>
      <c r="L995">
        <v>915.6359169172097</v>
      </c>
      <c r="M995">
        <v>401.9061531867987</v>
      </c>
      <c r="N995">
        <v>437.3050007763441</v>
      </c>
    </row>
    <row r="996" spans="1:14">
      <c r="A996">
        <v>994</v>
      </c>
      <c r="B996">
        <v>40.43275274121895</v>
      </c>
      <c r="C996">
        <v>2090.392735238549</v>
      </c>
      <c r="D996">
        <v>0.4226312162022494</v>
      </c>
      <c r="E996">
        <v>237.603159518413</v>
      </c>
      <c r="F996">
        <v>15.13492181101028</v>
      </c>
      <c r="G996">
        <v>33010.0610639599</v>
      </c>
      <c r="H996">
        <v>0.3929915931614674</v>
      </c>
      <c r="I996">
        <v>0.1888655482515126</v>
      </c>
      <c r="J996">
        <v>17.93921189580027</v>
      </c>
      <c r="K996">
        <v>2.816872946623241</v>
      </c>
      <c r="L996">
        <v>915.6359169172097</v>
      </c>
      <c r="M996">
        <v>401.906184318901</v>
      </c>
      <c r="N996">
        <v>437.305195472432</v>
      </c>
    </row>
    <row r="997" spans="1:14">
      <c r="A997">
        <v>995</v>
      </c>
      <c r="B997">
        <v>40.43278110006657</v>
      </c>
      <c r="C997">
        <v>2090.392578619741</v>
      </c>
      <c r="D997">
        <v>0.4226312679943817</v>
      </c>
      <c r="E997">
        <v>237.6031305905208</v>
      </c>
      <c r="F997">
        <v>15.13492294496637</v>
      </c>
      <c r="G997">
        <v>33010.0610639599</v>
      </c>
      <c r="H997">
        <v>0.3929916106669376</v>
      </c>
      <c r="I997">
        <v>0.18886553574927</v>
      </c>
      <c r="J997">
        <v>17.93921328832551</v>
      </c>
      <c r="K997">
        <v>2.816872946623241</v>
      </c>
      <c r="L997">
        <v>915.6359169172097</v>
      </c>
      <c r="M997">
        <v>401.9061864939903</v>
      </c>
      <c r="N997">
        <v>437.3051245673948</v>
      </c>
    </row>
    <row r="998" spans="1:14">
      <c r="A998">
        <v>996</v>
      </c>
      <c r="B998">
        <v>40.43275164401316</v>
      </c>
      <c r="C998">
        <v>2090.39323097057</v>
      </c>
      <c r="D998">
        <v>0.4226311986400471</v>
      </c>
      <c r="E998">
        <v>237.6032116969872</v>
      </c>
      <c r="F998">
        <v>15.13491822179785</v>
      </c>
      <c r="G998">
        <v>33010.06106395991</v>
      </c>
      <c r="H998">
        <v>0.3929915931564241</v>
      </c>
      <c r="I998">
        <v>0.1888655606445706</v>
      </c>
      <c r="J998">
        <v>17.93921205816878</v>
      </c>
      <c r="K998">
        <v>2.816872946623241</v>
      </c>
      <c r="L998">
        <v>915.6359169172097</v>
      </c>
      <c r="M998">
        <v>401.9061724248928</v>
      </c>
      <c r="N998">
        <v>437.3051618767584</v>
      </c>
    </row>
    <row r="999" spans="1:14">
      <c r="A999">
        <v>997</v>
      </c>
      <c r="B999">
        <v>40.43273200558718</v>
      </c>
      <c r="C999">
        <v>2090.391956298185</v>
      </c>
      <c r="D999">
        <v>0.4226312067843928</v>
      </c>
      <c r="E999">
        <v>237.6030875310269</v>
      </c>
      <c r="F999">
        <v>15.13492745071889</v>
      </c>
      <c r="G999">
        <v>33010.0610639599</v>
      </c>
      <c r="H999">
        <v>0.3929915791614622</v>
      </c>
      <c r="I999">
        <v>0.18886553548739</v>
      </c>
      <c r="J999">
        <v>17.93921048209581</v>
      </c>
      <c r="K999">
        <v>2.816872946623241</v>
      </c>
      <c r="L999">
        <v>915.6359169172097</v>
      </c>
      <c r="M999">
        <v>401.9062044307432</v>
      </c>
      <c r="N999">
        <v>437.3053156017645</v>
      </c>
    </row>
    <row r="1000" spans="1:14">
      <c r="A1000">
        <v>998</v>
      </c>
      <c r="B1000">
        <v>40.43274287540451</v>
      </c>
      <c r="C1000">
        <v>2090.392372425354</v>
      </c>
      <c r="D1000">
        <v>0.4226312114059114</v>
      </c>
      <c r="E1000">
        <v>237.6031260537159</v>
      </c>
      <c r="F1000">
        <v>15.1349244378613</v>
      </c>
      <c r="G1000">
        <v>33010.0610639599</v>
      </c>
      <c r="H1000">
        <v>0.3929915864887554</v>
      </c>
      <c r="I1000">
        <v>0.1888655425427104</v>
      </c>
      <c r="J1000">
        <v>17.93921122780298</v>
      </c>
      <c r="K1000">
        <v>2.816872946623241</v>
      </c>
      <c r="L1000">
        <v>915.6359169172097</v>
      </c>
      <c r="M1000">
        <v>401.9061935447994</v>
      </c>
      <c r="N1000">
        <v>437.3052501171398</v>
      </c>
    </row>
    <row r="1001" spans="1:14">
      <c r="A1001">
        <v>999</v>
      </c>
      <c r="B1001">
        <v>40.43276572437711</v>
      </c>
      <c r="C1001">
        <v>2090.394018400434</v>
      </c>
      <c r="D1001">
        <v>0.4226311966693264</v>
      </c>
      <c r="E1001">
        <v>237.6032874716523</v>
      </c>
      <c r="F1001">
        <v>15.13491252063027</v>
      </c>
      <c r="G1001">
        <v>33010.06106395993</v>
      </c>
      <c r="H1001">
        <v>0.3929916029737676</v>
      </c>
      <c r="I1001">
        <v>0.1888655759759295</v>
      </c>
      <c r="J1001">
        <v>17.9392131350744</v>
      </c>
      <c r="K1001">
        <v>2.816872946623241</v>
      </c>
      <c r="L1001">
        <v>915.6359169172097</v>
      </c>
      <c r="M1001">
        <v>401.9061521965162</v>
      </c>
      <c r="N1001">
        <v>437.3050569787969</v>
      </c>
    </row>
    <row r="1002" spans="1:14">
      <c r="A1002">
        <v>1000</v>
      </c>
      <c r="B1002">
        <v>40.43276119693588</v>
      </c>
      <c r="C1002">
        <v>2090.393146395088</v>
      </c>
      <c r="D1002">
        <v>0.4226312169363335</v>
      </c>
      <c r="E1002">
        <v>237.6031985703498</v>
      </c>
      <c r="F1002">
        <v>15.13491883414342</v>
      </c>
      <c r="G1002">
        <v>33010.06106395991</v>
      </c>
      <c r="H1002">
        <v>0.3929915989581294</v>
      </c>
      <c r="I1002">
        <v>0.188865556069455</v>
      </c>
      <c r="J1002">
        <v>17.93921251586742</v>
      </c>
      <c r="K1002">
        <v>2.816872946623241</v>
      </c>
      <c r="L1002">
        <v>915.6359169172097</v>
      </c>
      <c r="M1002">
        <v>401.9061735600764</v>
      </c>
      <c r="N1002">
        <v>437.3051357794997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69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18.26395537497644</v>
      </c>
    </row>
    <row r="2" spans="1:6">
      <c r="B2" t="s">
        <v>35</v>
      </c>
      <c r="C2">
        <v>16.34549189767084</v>
      </c>
    </row>
    <row r="3" spans="1:6">
      <c r="B3" t="s">
        <v>36</v>
      </c>
      <c r="C3">
        <v>10.8337250968708</v>
      </c>
    </row>
    <row r="4" spans="1:6">
      <c r="B4" t="s">
        <v>37</v>
      </c>
      <c r="C4">
        <v>7.886766934195368</v>
      </c>
    </row>
    <row r="5" spans="1:6">
      <c r="B5" t="s">
        <v>38</v>
      </c>
      <c r="C5">
        <v>1396.608924514724</v>
      </c>
    </row>
    <row r="6" spans="1:6">
      <c r="B6" t="s">
        <v>39</v>
      </c>
      <c r="C6">
        <v>486.6429530670367</v>
      </c>
    </row>
    <row r="7" spans="1:6">
      <c r="B7" t="s">
        <v>40</v>
      </c>
      <c r="C7">
        <v>0.3484461143881987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5.472376688247339</v>
      </c>
      <c r="E9">
        <v>6.343617808702263</v>
      </c>
      <c r="F9">
        <v>8.881784197001252e-16</v>
      </c>
    </row>
    <row r="10" spans="1:6">
      <c r="B10" t="s">
        <v>43</v>
      </c>
      <c r="C10">
        <v>0</v>
      </c>
      <c r="D10">
        <v>5.496730062046803</v>
      </c>
      <c r="E10">
        <v>6.266349532199473</v>
      </c>
      <c r="F10">
        <v>0.1042247972703334</v>
      </c>
    </row>
    <row r="11" spans="1:6">
      <c r="B11" t="s">
        <v>44</v>
      </c>
      <c r="C11">
        <v>0</v>
      </c>
      <c r="D11">
        <v>0.02435337379946369</v>
      </c>
      <c r="E11">
        <v>5.395108411744548</v>
      </c>
      <c r="F11">
        <v>6.447842605972596</v>
      </c>
    </row>
    <row r="12" spans="1:6">
      <c r="B12" t="s">
        <v>45</v>
      </c>
      <c r="C12">
        <v>0</v>
      </c>
      <c r="D12">
        <v>0.5051241968312428</v>
      </c>
      <c r="E12">
        <v>0.585543545916127</v>
      </c>
      <c r="F12">
        <v>8.198273555571997e-17</v>
      </c>
    </row>
    <row r="15" spans="1:6">
      <c r="A15" t="s">
        <v>51</v>
      </c>
      <c r="B15" t="s">
        <v>34</v>
      </c>
      <c r="C15">
        <v>18.26395537497644</v>
      </c>
    </row>
    <row r="16" spans="1:6">
      <c r="B16" t="s">
        <v>35</v>
      </c>
      <c r="C16">
        <v>16.34549189767084</v>
      </c>
    </row>
    <row r="17" spans="1:6">
      <c r="B17" t="s">
        <v>36</v>
      </c>
      <c r="C17">
        <v>10.8337250968708</v>
      </c>
    </row>
    <row r="18" spans="1:6">
      <c r="B18" t="s">
        <v>37</v>
      </c>
      <c r="C18">
        <v>7.886766934195368</v>
      </c>
    </row>
    <row r="19" spans="1:6">
      <c r="B19" t="s">
        <v>38</v>
      </c>
      <c r="C19">
        <v>1396.608924514724</v>
      </c>
    </row>
    <row r="20" spans="1:6">
      <c r="B20" t="s">
        <v>39</v>
      </c>
      <c r="C20">
        <v>486.6429530670367</v>
      </c>
    </row>
    <row r="21" spans="1:6">
      <c r="B21" t="s">
        <v>40</v>
      </c>
      <c r="C21">
        <v>0.3484461143881987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10.8337250968708</v>
      </c>
      <c r="E23">
        <v>3.227326954022538</v>
      </c>
      <c r="F23">
        <v>-2.664535259100376e-15</v>
      </c>
    </row>
    <row r="24" spans="1:6">
      <c r="B24" t="s">
        <v>43</v>
      </c>
      <c r="C24">
        <v>0</v>
      </c>
      <c r="D24">
        <v>10.93794989414113</v>
      </c>
      <c r="E24">
        <v>3.149928881418716</v>
      </c>
      <c r="F24">
        <v>0.02435337379946369</v>
      </c>
    </row>
    <row r="25" spans="1:6">
      <c r="B25" t="s">
        <v>44</v>
      </c>
      <c r="C25">
        <v>0</v>
      </c>
      <c r="D25">
        <v>0.1042247972703334</v>
      </c>
      <c r="E25">
        <v>10.75632702426697</v>
      </c>
      <c r="F25">
        <v>3.251680327822005</v>
      </c>
    </row>
    <row r="26" spans="1:6">
      <c r="B26" t="s">
        <v>45</v>
      </c>
      <c r="C26">
        <v>0</v>
      </c>
      <c r="D26">
        <v>1</v>
      </c>
      <c r="E26">
        <v>0.2978963306863598</v>
      </c>
      <c r="F26">
        <v>-2.459482066671599e-16</v>
      </c>
    </row>
    <row r="29" spans="1:6">
      <c r="A29" t="s">
        <v>52</v>
      </c>
      <c r="B29" t="s">
        <v>53</v>
      </c>
      <c r="C29">
        <v>18.21361507631205</v>
      </c>
    </row>
    <row r="30" spans="1:6">
      <c r="B30" t="s">
        <v>54</v>
      </c>
      <c r="C30">
        <v>16.34064245403406</v>
      </c>
    </row>
    <row r="31" spans="1:6">
      <c r="B31" t="s">
        <v>55</v>
      </c>
      <c r="C31">
        <v>10.87202803566376</v>
      </c>
    </row>
    <row r="32" spans="1:6">
      <c r="B32" t="s">
        <v>56</v>
      </c>
      <c r="C32">
        <v>7.867363035160129</v>
      </c>
    </row>
    <row r="33" spans="1:6">
      <c r="B33" t="s">
        <v>57</v>
      </c>
      <c r="C33">
        <v>1397.683640651361</v>
      </c>
    </row>
    <row r="34" spans="1:6">
      <c r="B34" t="s">
        <v>58</v>
      </c>
      <c r="C34">
        <v>487.0605604747181</v>
      </c>
    </row>
    <row r="35" spans="1:6">
      <c r="B35" t="s">
        <v>59</v>
      </c>
      <c r="C35">
        <v>0.3484769702589734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5.489463874498022</v>
      </c>
      <c r="E37">
        <v>6.369519088571376</v>
      </c>
      <c r="F37">
        <v>0</v>
      </c>
    </row>
    <row r="38" spans="1:6">
      <c r="B38" t="s">
        <v>43</v>
      </c>
      <c r="C38">
        <v>0</v>
      </c>
      <c r="D38">
        <v>5.512901489429327</v>
      </c>
      <c r="E38">
        <v>6.29511852078067</v>
      </c>
      <c r="F38">
        <v>0.1003287307569955</v>
      </c>
    </row>
    <row r="39" spans="1:6">
      <c r="B39" t="s">
        <v>44</v>
      </c>
      <c r="C39">
        <v>0</v>
      </c>
      <c r="D39">
        <v>0.02343761493130457</v>
      </c>
      <c r="E39">
        <v>5.415063306707316</v>
      </c>
      <c r="F39">
        <v>6.469847819328372</v>
      </c>
    </row>
    <row r="40" spans="1:6">
      <c r="B40" t="s">
        <v>45</v>
      </c>
      <c r="C40">
        <v>0</v>
      </c>
      <c r="D40">
        <v>0.5049162728877088</v>
      </c>
      <c r="E40">
        <v>0.5858630117285663</v>
      </c>
      <c r="F40">
        <v>0</v>
      </c>
    </row>
    <row r="43" spans="1:6">
      <c r="A43" t="s">
        <v>64</v>
      </c>
      <c r="B43" t="s">
        <v>53</v>
      </c>
      <c r="C43">
        <v>18.21361507631205</v>
      </c>
    </row>
    <row r="44" spans="1:6">
      <c r="B44" t="s">
        <v>54</v>
      </c>
      <c r="C44">
        <v>16.34064245403406</v>
      </c>
    </row>
    <row r="45" spans="1:6">
      <c r="B45" t="s">
        <v>55</v>
      </c>
      <c r="C45">
        <v>10.87202803566376</v>
      </c>
    </row>
    <row r="46" spans="1:6">
      <c r="B46" t="s">
        <v>56</v>
      </c>
      <c r="C46">
        <v>7.867363035160129</v>
      </c>
    </row>
    <row r="47" spans="1:6">
      <c r="B47" t="s">
        <v>57</v>
      </c>
      <c r="C47">
        <v>1397.683640651361</v>
      </c>
    </row>
    <row r="48" spans="1:6">
      <c r="B48" t="s">
        <v>58</v>
      </c>
      <c r="C48">
        <v>487.0605604747181</v>
      </c>
    </row>
    <row r="49" spans="1:6">
      <c r="B49" t="s">
        <v>59</v>
      </c>
      <c r="C49">
        <v>0.3484769702589734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10.87202803566376</v>
      </c>
      <c r="E51">
        <v>3.238213045180077</v>
      </c>
      <c r="F51">
        <v>1.332267629550188e-15</v>
      </c>
    </row>
    <row r="52" spans="1:6">
      <c r="B52" t="s">
        <v>43</v>
      </c>
      <c r="C52">
        <v>0</v>
      </c>
      <c r="D52">
        <v>10.97235676642075</v>
      </c>
      <c r="E52">
        <v>3.163692564950171</v>
      </c>
      <c r="F52">
        <v>0.02343761493130457</v>
      </c>
    </row>
    <row r="53" spans="1:6">
      <c r="B53" t="s">
        <v>44</v>
      </c>
      <c r="C53">
        <v>0</v>
      </c>
      <c r="D53">
        <v>0.1003287307569955</v>
      </c>
      <c r="E53">
        <v>10.79750755543385</v>
      </c>
      <c r="F53">
        <v>3.26165066011138</v>
      </c>
    </row>
    <row r="54" spans="1:6">
      <c r="B54" t="s">
        <v>45</v>
      </c>
      <c r="C54">
        <v>0</v>
      </c>
      <c r="D54">
        <v>1</v>
      </c>
      <c r="E54">
        <v>0.2978481139450426</v>
      </c>
      <c r="F54">
        <v>1.225408566994052e-16</v>
      </c>
    </row>
    <row r="57" spans="1:6">
      <c r="A57" t="s">
        <v>65</v>
      </c>
      <c r="B57" t="s">
        <v>66</v>
      </c>
      <c r="C57">
        <v>18.19230636944255</v>
      </c>
    </row>
    <row r="58" spans="1:6">
      <c r="B58" t="s">
        <v>67</v>
      </c>
      <c r="C58">
        <v>16.33816333864411</v>
      </c>
    </row>
    <row r="59" spans="1:6">
      <c r="B59" t="s">
        <v>68</v>
      </c>
      <c r="C59">
        <v>10.89197065390114</v>
      </c>
    </row>
    <row r="60" spans="1:6">
      <c r="B60" t="s">
        <v>69</v>
      </c>
      <c r="C60">
        <v>7.859351127548775</v>
      </c>
    </row>
    <row r="61" spans="1:6">
      <c r="B61" t="s">
        <v>70</v>
      </c>
      <c r="C61">
        <v>1398.609223633556</v>
      </c>
    </row>
    <row r="62" spans="1:6">
      <c r="B62" t="s">
        <v>71</v>
      </c>
      <c r="C62">
        <v>487.42038145127</v>
      </c>
    </row>
    <row r="63" spans="1:6">
      <c r="B63" t="s">
        <v>72</v>
      </c>
      <c r="C63">
        <v>0.3485036228954379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5.497582751075114</v>
      </c>
      <c r="E65">
        <v>6.38420346412357</v>
      </c>
      <c r="F65">
        <v>-8.881784197001252e-16</v>
      </c>
    </row>
    <row r="66" spans="1:6">
      <c r="B66" t="s">
        <v>43</v>
      </c>
      <c r="C66">
        <v>0</v>
      </c>
      <c r="D66">
        <v>5.520199567251045</v>
      </c>
      <c r="E66">
        <v>6.312387360268508</v>
      </c>
      <c r="F66">
        <v>0.09683437742650075</v>
      </c>
    </row>
    <row r="67" spans="1:6">
      <c r="B67" t="s">
        <v>44</v>
      </c>
      <c r="C67">
        <v>0</v>
      </c>
      <c r="D67">
        <v>0.02261681617593152</v>
      </c>
      <c r="E67">
        <v>5.425766647220051</v>
      </c>
      <c r="F67">
        <v>6.481037841550072</v>
      </c>
    </row>
    <row r="68" spans="1:6">
      <c r="B68" t="s">
        <v>45</v>
      </c>
      <c r="C68">
        <v>0</v>
      </c>
      <c r="D68">
        <v>0.5047371982319897</v>
      </c>
      <c r="E68">
        <v>0.5861385112929002</v>
      </c>
      <c r="F68">
        <v>-8.154432727763636e-17</v>
      </c>
    </row>
    <row r="71" spans="1:6">
      <c r="A71" t="s">
        <v>77</v>
      </c>
      <c r="B71" t="s">
        <v>66</v>
      </c>
      <c r="C71">
        <v>18.19230636944255</v>
      </c>
    </row>
    <row r="72" spans="1:6">
      <c r="B72" t="s">
        <v>67</v>
      </c>
      <c r="C72">
        <v>16.33816333864411</v>
      </c>
    </row>
    <row r="73" spans="1:6">
      <c r="B73" t="s">
        <v>68</v>
      </c>
      <c r="C73">
        <v>10.89197065390114</v>
      </c>
    </row>
    <row r="74" spans="1:6">
      <c r="B74" t="s">
        <v>69</v>
      </c>
      <c r="C74">
        <v>7.859351127548775</v>
      </c>
    </row>
    <row r="75" spans="1:6">
      <c r="B75" t="s">
        <v>70</v>
      </c>
      <c r="C75">
        <v>1398.609223633556</v>
      </c>
    </row>
    <row r="76" spans="1:6">
      <c r="B76" t="s">
        <v>71</v>
      </c>
      <c r="C76">
        <v>487.42038145127</v>
      </c>
    </row>
    <row r="77" spans="1:6">
      <c r="B77" t="s">
        <v>72</v>
      </c>
      <c r="C77">
        <v>0.3485036228954379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10.89197065390114</v>
      </c>
      <c r="E79">
        <v>3.243702477136424</v>
      </c>
      <c r="F79">
        <v>0</v>
      </c>
    </row>
    <row r="80" spans="1:6">
      <c r="B80" t="s">
        <v>43</v>
      </c>
      <c r="C80">
        <v>0</v>
      </c>
      <c r="D80">
        <v>10.98880503132764</v>
      </c>
      <c r="E80">
        <v>3.17177482424489</v>
      </c>
      <c r="F80">
        <v>0.02261681617593152</v>
      </c>
    </row>
    <row r="81" spans="1:6">
      <c r="B81" t="s">
        <v>44</v>
      </c>
      <c r="C81">
        <v>0</v>
      </c>
      <c r="D81">
        <v>0.09683437742650075</v>
      </c>
      <c r="E81">
        <v>10.8200430010096</v>
      </c>
      <c r="F81">
        <v>3.266319293312355</v>
      </c>
    </row>
    <row r="82" spans="1:6">
      <c r="B82" t="s">
        <v>45</v>
      </c>
      <c r="C82">
        <v>0</v>
      </c>
      <c r="D82">
        <v>1</v>
      </c>
      <c r="E82">
        <v>0.2978067587773603</v>
      </c>
      <c r="F82">
        <v>0</v>
      </c>
    </row>
    <row r="85" spans="1:6">
      <c r="A85" t="s">
        <v>78</v>
      </c>
      <c r="B85" t="s">
        <v>79</v>
      </c>
      <c r="C85">
        <v>18.18304742999212</v>
      </c>
    </row>
    <row r="86" spans="1:6">
      <c r="B86" t="s">
        <v>80</v>
      </c>
      <c r="C86">
        <v>16.33673262666285</v>
      </c>
    </row>
    <row r="87" spans="1:6">
      <c r="B87" t="s">
        <v>81</v>
      </c>
      <c r="C87">
        <v>10.90372788667298</v>
      </c>
    </row>
    <row r="88" spans="1:6">
      <c r="B88" t="s">
        <v>82</v>
      </c>
      <c r="C88">
        <v>7.856039069111653</v>
      </c>
    </row>
    <row r="89" spans="1:6">
      <c r="B89" t="s">
        <v>83</v>
      </c>
      <c r="C89">
        <v>1399.406351033799</v>
      </c>
    </row>
    <row r="90" spans="1:6">
      <c r="B90" t="s">
        <v>84</v>
      </c>
      <c r="C90">
        <v>487.7304349222443</v>
      </c>
    </row>
    <row r="91" spans="1:6">
      <c r="B91" t="s">
        <v>85</v>
      </c>
      <c r="C91">
        <v>0.3485266695852408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5.501834856550391</v>
      </c>
      <c r="E93">
        <v>6.393687087783633</v>
      </c>
      <c r="F93">
        <v>-2.664535259100376e-15</v>
      </c>
    </row>
    <row r="94" spans="1:6">
      <c r="B94" t="s">
        <v>43</v>
      </c>
      <c r="C94">
        <v>0</v>
      </c>
      <c r="D94">
        <v>5.523731576565718</v>
      </c>
      <c r="E94">
        <v>6.324144074894313</v>
      </c>
      <c r="F94">
        <v>0.09376731568505066</v>
      </c>
    </row>
    <row r="95" spans="1:6">
      <c r="B95" t="s">
        <v>44</v>
      </c>
      <c r="C95">
        <v>0</v>
      </c>
      <c r="D95">
        <v>0.02189672001532695</v>
      </c>
      <c r="E95">
        <v>5.432291843661072</v>
      </c>
      <c r="F95">
        <v>6.487454403468686</v>
      </c>
    </row>
    <row r="96" spans="1:6">
      <c r="B96" t="s">
        <v>45</v>
      </c>
      <c r="C96">
        <v>0</v>
      </c>
      <c r="D96">
        <v>0.5045829200557158</v>
      </c>
      <c r="E96">
        <v>0.5863762517036289</v>
      </c>
      <c r="F96">
        <v>-2.443691998547661e-16</v>
      </c>
    </row>
    <row r="99" spans="1:6">
      <c r="A99" t="s">
        <v>90</v>
      </c>
      <c r="B99" t="s">
        <v>79</v>
      </c>
      <c r="C99">
        <v>18.18304742999212</v>
      </c>
    </row>
    <row r="100" spans="1:6">
      <c r="B100" t="s">
        <v>80</v>
      </c>
      <c r="C100">
        <v>16.33673262666285</v>
      </c>
    </row>
    <row r="101" spans="1:6">
      <c r="B101" t="s">
        <v>81</v>
      </c>
      <c r="C101">
        <v>10.90372788667298</v>
      </c>
    </row>
    <row r="102" spans="1:6">
      <c r="B102" t="s">
        <v>82</v>
      </c>
      <c r="C102">
        <v>7.856039069111653</v>
      </c>
    </row>
    <row r="103" spans="1:6">
      <c r="B103" t="s">
        <v>83</v>
      </c>
      <c r="C103">
        <v>1399.406351033799</v>
      </c>
    </row>
    <row r="104" spans="1:6">
      <c r="B104" t="s">
        <v>84</v>
      </c>
      <c r="C104">
        <v>487.7304349222443</v>
      </c>
    </row>
    <row r="105" spans="1:6">
      <c r="B105" t="s">
        <v>85</v>
      </c>
      <c r="C105">
        <v>0.3485266695852408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10.90372788667298</v>
      </c>
      <c r="E107">
        <v>3.246817419546213</v>
      </c>
      <c r="F107">
        <v>-4.440892098500626e-16</v>
      </c>
    </row>
    <row r="108" spans="1:6">
      <c r="B108" t="s">
        <v>43</v>
      </c>
      <c r="C108">
        <v>0</v>
      </c>
      <c r="D108">
        <v>10.99749520235803</v>
      </c>
      <c r="E108">
        <v>3.177169887035622</v>
      </c>
      <c r="F108">
        <v>0.02189672001532695</v>
      </c>
    </row>
    <row r="109" spans="1:6">
      <c r="B109" t="s">
        <v>44</v>
      </c>
      <c r="C109">
        <v>0</v>
      </c>
      <c r="D109">
        <v>0.09376731568505066</v>
      </c>
      <c r="E109">
        <v>10.83408035416239</v>
      </c>
      <c r="F109">
        <v>3.26871413956154</v>
      </c>
    </row>
    <row r="110" spans="1:6">
      <c r="B110" t="s">
        <v>45</v>
      </c>
      <c r="C110">
        <v>0</v>
      </c>
      <c r="D110">
        <v>1</v>
      </c>
      <c r="E110">
        <v>0.2977713175981416</v>
      </c>
      <c r="F110">
        <v>-4.072819997579435e-17</v>
      </c>
    </row>
    <row r="113" spans="1:6">
      <c r="A113" t="s">
        <v>91</v>
      </c>
      <c r="B113" t="s">
        <v>92</v>
      </c>
      <c r="C113">
        <v>18.17367294899106</v>
      </c>
    </row>
    <row r="114" spans="1:6">
      <c r="B114" t="s">
        <v>93</v>
      </c>
      <c r="C114">
        <v>16.33539122230519</v>
      </c>
    </row>
    <row r="115" spans="1:6">
      <c r="B115" t="s">
        <v>94</v>
      </c>
      <c r="C115">
        <v>10.91469433394842</v>
      </c>
    </row>
    <row r="116" spans="1:6">
      <c r="B116" t="s">
        <v>95</v>
      </c>
      <c r="C116">
        <v>7.852633574505847</v>
      </c>
    </row>
    <row r="117" spans="1:6">
      <c r="B117" t="s">
        <v>96</v>
      </c>
      <c r="C117">
        <v>1400.091601111554</v>
      </c>
    </row>
    <row r="118" spans="1:6">
      <c r="B118" t="s">
        <v>97</v>
      </c>
      <c r="C118">
        <v>487.9971458576357</v>
      </c>
    </row>
    <row r="119" spans="1:6">
      <c r="B119" t="s">
        <v>98</v>
      </c>
      <c r="C119">
        <v>0.3485465847164623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5.505919745513506</v>
      </c>
      <c r="E121">
        <v>6.402354272388757</v>
      </c>
      <c r="F121">
        <v>8.881784197001252e-16</v>
      </c>
    </row>
    <row r="122" spans="1:6">
      <c r="B122" t="s">
        <v>43</v>
      </c>
      <c r="C122">
        <v>0</v>
      </c>
      <c r="D122">
        <v>5.527197719026529</v>
      </c>
      <c r="E122">
        <v>6.334764489516868</v>
      </c>
      <c r="F122">
        <v>0.09113111108565493</v>
      </c>
    </row>
    <row r="123" spans="1:6">
      <c r="B123" t="s">
        <v>44</v>
      </c>
      <c r="C123">
        <v>0</v>
      </c>
      <c r="D123">
        <v>0.02127797351302274</v>
      </c>
      <c r="E123">
        <v>5.438329962641617</v>
      </c>
      <c r="F123">
        <v>6.493485383474411</v>
      </c>
    </row>
    <row r="124" spans="1:6">
      <c r="B124" t="s">
        <v>45</v>
      </c>
      <c r="C124">
        <v>0</v>
      </c>
      <c r="D124">
        <v>0.5044502005327095</v>
      </c>
      <c r="E124">
        <v>0.586581179142622</v>
      </c>
      <c r="F124">
        <v>8.137455731926343e-17</v>
      </c>
    </row>
    <row r="127" spans="1:6">
      <c r="A127" t="s">
        <v>103</v>
      </c>
      <c r="B127" t="s">
        <v>92</v>
      </c>
      <c r="C127">
        <v>18.17367294899106</v>
      </c>
    </row>
    <row r="128" spans="1:6">
      <c r="B128" t="s">
        <v>93</v>
      </c>
      <c r="C128">
        <v>16.33539122230519</v>
      </c>
    </row>
    <row r="129" spans="1:6">
      <c r="B129" t="s">
        <v>94</v>
      </c>
      <c r="C129">
        <v>10.91469433394842</v>
      </c>
    </row>
    <row r="130" spans="1:6">
      <c r="B130" t="s">
        <v>95</v>
      </c>
      <c r="C130">
        <v>7.852633574505847</v>
      </c>
    </row>
    <row r="131" spans="1:6">
      <c r="B131" t="s">
        <v>96</v>
      </c>
      <c r="C131">
        <v>1400.091601111554</v>
      </c>
    </row>
    <row r="132" spans="1:6">
      <c r="B132" t="s">
        <v>97</v>
      </c>
      <c r="C132">
        <v>487.9971458576357</v>
      </c>
    </row>
    <row r="133" spans="1:6">
      <c r="B133" t="s">
        <v>98</v>
      </c>
      <c r="C133">
        <v>0.3485465847164623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10.91469433394842</v>
      </c>
      <c r="E135">
        <v>3.249752300253991</v>
      </c>
      <c r="F135">
        <v>1.77635683940025e-15</v>
      </c>
    </row>
    <row r="136" spans="1:6">
      <c r="B136" t="s">
        <v>43</v>
      </c>
      <c r="C136">
        <v>0</v>
      </c>
      <c r="D136">
        <v>11.00582544503407</v>
      </c>
      <c r="E136">
        <v>3.182063862036147</v>
      </c>
      <c r="F136">
        <v>0.02127797351302274</v>
      </c>
    </row>
    <row r="137" spans="1:6">
      <c r="B137" t="s">
        <v>44</v>
      </c>
      <c r="C137">
        <v>0</v>
      </c>
      <c r="D137">
        <v>0.09113111108565493</v>
      </c>
      <c r="E137">
        <v>10.84700589573057</v>
      </c>
      <c r="F137">
        <v>3.271030273767012</v>
      </c>
    </row>
    <row r="138" spans="1:6">
      <c r="B138" t="s">
        <v>45</v>
      </c>
      <c r="C138">
        <v>0</v>
      </c>
      <c r="D138">
        <v>1</v>
      </c>
      <c r="E138">
        <v>0.2977410269883743</v>
      </c>
      <c r="F138">
        <v>1.627491146385269e-16</v>
      </c>
    </row>
    <row r="141" spans="1:6">
      <c r="A141" t="s">
        <v>104</v>
      </c>
      <c r="B141" t="s">
        <v>105</v>
      </c>
      <c r="C141">
        <v>18.17038980861219</v>
      </c>
    </row>
    <row r="142" spans="1:6">
      <c r="B142" t="s">
        <v>106</v>
      </c>
      <c r="C142">
        <v>16.33461187509028</v>
      </c>
    </row>
    <row r="143" spans="1:6">
      <c r="B143" t="s">
        <v>107</v>
      </c>
      <c r="C143">
        <v>10.92124131545219</v>
      </c>
    </row>
    <row r="144" spans="1:6">
      <c r="B144" t="s">
        <v>108</v>
      </c>
      <c r="C144">
        <v>7.851589560041432</v>
      </c>
    </row>
    <row r="145" spans="1:6">
      <c r="B145" t="s">
        <v>109</v>
      </c>
      <c r="C145">
        <v>1400.678337297056</v>
      </c>
    </row>
    <row r="146" spans="1:6">
      <c r="B146" t="s">
        <v>110</v>
      </c>
      <c r="C146">
        <v>488.2256897316788</v>
      </c>
    </row>
    <row r="147" spans="1:6">
      <c r="B147" t="s">
        <v>111</v>
      </c>
      <c r="C147">
        <v>0.3485637471011561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5.507979949053343</v>
      </c>
      <c r="E149">
        <v>6.408117594528701</v>
      </c>
      <c r="F149">
        <v>-1.77635683940025e-15</v>
      </c>
    </row>
    <row r="150" spans="1:6">
      <c r="B150" t="s">
        <v>43</v>
      </c>
      <c r="C150">
        <v>0</v>
      </c>
      <c r="D150">
        <v>5.528721365546434</v>
      </c>
      <c r="E150">
        <v>6.342224307944324</v>
      </c>
      <c r="F150">
        <v>0.0888443249886581</v>
      </c>
    </row>
    <row r="151" spans="1:6">
      <c r="B151" t="s">
        <v>44</v>
      </c>
      <c r="C151">
        <v>0</v>
      </c>
      <c r="D151">
        <v>0.0207414164930904</v>
      </c>
      <c r="E151">
        <v>5.442086662468967</v>
      </c>
      <c r="F151">
        <v>6.496961919517361</v>
      </c>
    </row>
    <row r="152" spans="1:6">
      <c r="B152" t="s">
        <v>45</v>
      </c>
      <c r="C152">
        <v>0</v>
      </c>
      <c r="D152">
        <v>0.5043364385017517</v>
      </c>
      <c r="E152">
        <v>0.586757256747181</v>
      </c>
      <c r="F152">
        <v>-1.62651551054634e-16</v>
      </c>
    </row>
    <row r="155" spans="1:6">
      <c r="A155" t="s">
        <v>116</v>
      </c>
      <c r="B155" t="s">
        <v>105</v>
      </c>
      <c r="C155">
        <v>18.17038980861219</v>
      </c>
    </row>
    <row r="156" spans="1:6">
      <c r="B156" t="s">
        <v>106</v>
      </c>
      <c r="C156">
        <v>16.33461187509028</v>
      </c>
    </row>
    <row r="157" spans="1:6">
      <c r="B157" t="s">
        <v>107</v>
      </c>
      <c r="C157">
        <v>10.92124131545219</v>
      </c>
    </row>
    <row r="158" spans="1:6">
      <c r="B158" t="s">
        <v>108</v>
      </c>
      <c r="C158">
        <v>7.851589560041432</v>
      </c>
    </row>
    <row r="159" spans="1:6">
      <c r="B159" t="s">
        <v>109</v>
      </c>
      <c r="C159">
        <v>1400.678337297056</v>
      </c>
    </row>
    <row r="160" spans="1:6">
      <c r="B160" t="s">
        <v>110</v>
      </c>
      <c r="C160">
        <v>488.2256897316788</v>
      </c>
    </row>
    <row r="161" spans="1:6">
      <c r="B161" t="s">
        <v>111</v>
      </c>
      <c r="C161">
        <v>0.3485637471011561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10.92124131545219</v>
      </c>
      <c r="E163">
        <v>3.25142028926683</v>
      </c>
      <c r="F163">
        <v>3.108624468950438e-15</v>
      </c>
    </row>
    <row r="164" spans="1:6">
      <c r="B164" t="s">
        <v>43</v>
      </c>
      <c r="C164">
        <v>0</v>
      </c>
      <c r="D164">
        <v>11.01008564044085</v>
      </c>
      <c r="E164">
        <v>3.185433269934594</v>
      </c>
      <c r="F164">
        <v>0.0207414164930904</v>
      </c>
    </row>
    <row r="165" spans="1:6">
      <c r="B165" t="s">
        <v>44</v>
      </c>
      <c r="C165">
        <v>0</v>
      </c>
      <c r="D165">
        <v>0.0888443249886581</v>
      </c>
      <c r="E165">
        <v>10.85525429611995</v>
      </c>
      <c r="F165">
        <v>3.272161705759918</v>
      </c>
    </row>
    <row r="166" spans="1:6">
      <c r="B166" t="s">
        <v>45</v>
      </c>
      <c r="C166">
        <v>0</v>
      </c>
      <c r="D166">
        <v>1</v>
      </c>
      <c r="E166">
        <v>0.2977152683794724</v>
      </c>
      <c r="F166">
        <v>2.846402143456096e-16</v>
      </c>
    </row>
    <row r="169" spans="1:6">
      <c r="A169" t="s">
        <v>117</v>
      </c>
      <c r="B169" t="s">
        <v>118</v>
      </c>
      <c r="C169">
        <v>18.14804243943725</v>
      </c>
    </row>
    <row r="170" spans="1:6">
      <c r="B170" t="s">
        <v>119</v>
      </c>
      <c r="C170">
        <v>16.33242013651686</v>
      </c>
    </row>
    <row r="171" spans="1:6">
      <c r="B171" t="s">
        <v>120</v>
      </c>
      <c r="C171">
        <v>10.93858541785373</v>
      </c>
    </row>
    <row r="172" spans="1:6">
      <c r="B172" t="s">
        <v>121</v>
      </c>
      <c r="C172">
        <v>7.842985412714601</v>
      </c>
    </row>
    <row r="173" spans="1:6">
      <c r="B173" t="s">
        <v>122</v>
      </c>
      <c r="C173">
        <v>1401.177364957119</v>
      </c>
    </row>
    <row r="174" spans="1:6">
      <c r="B174" t="s">
        <v>123</v>
      </c>
      <c r="C174">
        <v>488.4202482491367</v>
      </c>
    </row>
    <row r="175" spans="1:6">
      <c r="B175" t="s">
        <v>124</v>
      </c>
      <c r="C175">
        <v>0.3485784601324074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5.515667252353428</v>
      </c>
      <c r="E177">
        <v>6.419939679893752</v>
      </c>
      <c r="F177">
        <v>-8.881784197001252e-16</v>
      </c>
    </row>
    <row r="178" spans="1:6">
      <c r="B178" t="s">
        <v>43</v>
      </c>
      <c r="C178">
        <v>0</v>
      </c>
      <c r="D178">
        <v>5.535973140669824</v>
      </c>
      <c r="E178">
        <v>6.355415193062981</v>
      </c>
      <c r="F178">
        <v>0.08698813957108752</v>
      </c>
    </row>
    <row r="179" spans="1:6">
      <c r="B179" t="s">
        <v>44</v>
      </c>
      <c r="C179">
        <v>0</v>
      </c>
      <c r="D179">
        <v>0.02030588831639633</v>
      </c>
      <c r="E179">
        <v>5.451142765522656</v>
      </c>
      <c r="F179">
        <v>6.506927819464841</v>
      </c>
    </row>
    <row r="180" spans="1:6">
      <c r="B180" t="s">
        <v>45</v>
      </c>
      <c r="C180">
        <v>0</v>
      </c>
      <c r="D180">
        <v>0.5042395375320532</v>
      </c>
      <c r="E180">
        <v>0.5869076699273436</v>
      </c>
      <c r="F180">
        <v>-8.119682625967877e-17</v>
      </c>
    </row>
    <row r="183" spans="1:6">
      <c r="A183" t="s">
        <v>129</v>
      </c>
      <c r="B183" t="s">
        <v>118</v>
      </c>
      <c r="C183">
        <v>18.14804243943725</v>
      </c>
    </row>
    <row r="184" spans="1:6">
      <c r="B184" t="s">
        <v>119</v>
      </c>
      <c r="C184">
        <v>16.33242013651686</v>
      </c>
    </row>
    <row r="185" spans="1:6">
      <c r="B185" t="s">
        <v>120</v>
      </c>
      <c r="C185">
        <v>10.93858541785373</v>
      </c>
    </row>
    <row r="186" spans="1:6">
      <c r="B186" t="s">
        <v>121</v>
      </c>
      <c r="C186">
        <v>7.842985412714601</v>
      </c>
    </row>
    <row r="187" spans="1:6">
      <c r="B187" t="s">
        <v>122</v>
      </c>
      <c r="C187">
        <v>1401.177364957119</v>
      </c>
    </row>
    <row r="188" spans="1:6">
      <c r="B188" t="s">
        <v>123</v>
      </c>
      <c r="C188">
        <v>488.4202482491367</v>
      </c>
    </row>
    <row r="189" spans="1:6">
      <c r="B189" t="s">
        <v>124</v>
      </c>
      <c r="C189">
        <v>0.3485784601324074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10.93858541785373</v>
      </c>
      <c r="E191">
        <v>3.256346202885174</v>
      </c>
      <c r="F191">
        <v>8.881784197001252e-16</v>
      </c>
    </row>
    <row r="192" spans="1:6">
      <c r="B192" t="s">
        <v>43</v>
      </c>
      <c r="C192">
        <v>0</v>
      </c>
      <c r="D192">
        <v>11.02557355742482</v>
      </c>
      <c r="E192">
        <v>3.191731984079409</v>
      </c>
      <c r="F192">
        <v>0.02030588831639633</v>
      </c>
    </row>
    <row r="193" spans="1:6">
      <c r="B193" t="s">
        <v>44</v>
      </c>
      <c r="C193">
        <v>0</v>
      </c>
      <c r="D193">
        <v>0.08698813957108752</v>
      </c>
      <c r="E193">
        <v>10.87397119904797</v>
      </c>
      <c r="F193">
        <v>3.27665209120157</v>
      </c>
    </row>
    <row r="194" spans="1:6">
      <c r="B194" t="s">
        <v>45</v>
      </c>
      <c r="C194">
        <v>0</v>
      </c>
      <c r="D194">
        <v>1</v>
      </c>
      <c r="E194">
        <v>0.2976935388345767</v>
      </c>
      <c r="F194">
        <v>8.119682625967877e-17</v>
      </c>
    </row>
    <row r="197" spans="1:6">
      <c r="A197" t="s">
        <v>130</v>
      </c>
      <c r="B197" t="s">
        <v>131</v>
      </c>
      <c r="C197">
        <v>18.13161244485013</v>
      </c>
    </row>
    <row r="198" spans="1:6">
      <c r="B198" t="s">
        <v>132</v>
      </c>
      <c r="C198">
        <v>16.33075796462687</v>
      </c>
    </row>
    <row r="199" spans="1:6">
      <c r="B199" t="s">
        <v>133</v>
      </c>
      <c r="C199">
        <v>10.95177968623724</v>
      </c>
    </row>
    <row r="200" spans="1:6">
      <c r="B200" t="s">
        <v>134</v>
      </c>
      <c r="C200">
        <v>7.836682460408459</v>
      </c>
    </row>
    <row r="201" spans="1:6">
      <c r="B201" t="s">
        <v>135</v>
      </c>
      <c r="C201">
        <v>1401.597423748699</v>
      </c>
    </row>
    <row r="202" spans="1:6">
      <c r="B202" t="s">
        <v>136</v>
      </c>
      <c r="C202">
        <v>488.5842010134893</v>
      </c>
    </row>
    <row r="203" spans="1:6">
      <c r="B203" t="s">
        <v>137</v>
      </c>
      <c r="C203">
        <v>0.34859096680324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5.521425233048514</v>
      </c>
      <c r="E205">
        <v>6.429077764560401</v>
      </c>
      <c r="F205">
        <v>0</v>
      </c>
    </row>
    <row r="206" spans="1:6">
      <c r="B206" t="s">
        <v>43</v>
      </c>
      <c r="C206">
        <v>0</v>
      </c>
      <c r="D206">
        <v>5.541360136268626</v>
      </c>
      <c r="E206">
        <v>6.365720849305879</v>
      </c>
      <c r="F206">
        <v>0.08540664188787288</v>
      </c>
    </row>
    <row r="207" spans="1:6">
      <c r="B207" t="s">
        <v>44</v>
      </c>
      <c r="C207">
        <v>0</v>
      </c>
      <c r="D207">
        <v>0.01993490322011207</v>
      </c>
      <c r="E207">
        <v>5.458068317793991</v>
      </c>
      <c r="F207">
        <v>6.514484406448274</v>
      </c>
    </row>
    <row r="208" spans="1:6">
      <c r="B208" t="s">
        <v>45</v>
      </c>
      <c r="C208">
        <v>0</v>
      </c>
      <c r="D208">
        <v>0.5041578073367489</v>
      </c>
      <c r="E208">
        <v>0.5870349795878037</v>
      </c>
      <c r="F208">
        <v>0</v>
      </c>
    </row>
    <row r="211" spans="1:6">
      <c r="A211" t="s">
        <v>142</v>
      </c>
      <c r="B211" t="s">
        <v>131</v>
      </c>
      <c r="C211">
        <v>18.13161244485013</v>
      </c>
    </row>
    <row r="212" spans="1:6">
      <c r="B212" t="s">
        <v>132</v>
      </c>
      <c r="C212">
        <v>16.33075796462687</v>
      </c>
    </row>
    <row r="213" spans="1:6">
      <c r="B213" t="s">
        <v>133</v>
      </c>
      <c r="C213">
        <v>10.95177968623724</v>
      </c>
    </row>
    <row r="214" spans="1:6">
      <c r="B214" t="s">
        <v>134</v>
      </c>
      <c r="C214">
        <v>7.836682460408459</v>
      </c>
    </row>
    <row r="215" spans="1:6">
      <c r="B215" t="s">
        <v>135</v>
      </c>
      <c r="C215">
        <v>1401.597423748699</v>
      </c>
    </row>
    <row r="216" spans="1:6">
      <c r="B216" t="s">
        <v>136</v>
      </c>
      <c r="C216">
        <v>488.5842010134893</v>
      </c>
    </row>
    <row r="217" spans="1:6">
      <c r="B217" t="s">
        <v>137</v>
      </c>
      <c r="C217">
        <v>0.34859096680324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10.95177968623724</v>
      </c>
      <c r="E219">
        <v>3.260075717727846</v>
      </c>
      <c r="F219">
        <v>-4.440892098500626e-15</v>
      </c>
    </row>
    <row r="220" spans="1:6">
      <c r="B220" t="s">
        <v>43</v>
      </c>
      <c r="C220">
        <v>0</v>
      </c>
      <c r="D220">
        <v>11.03718632812511</v>
      </c>
      <c r="E220">
        <v>3.196632394647005</v>
      </c>
      <c r="F220">
        <v>0.01993490322011207</v>
      </c>
    </row>
    <row r="221" spans="1:6">
      <c r="B221" t="s">
        <v>44</v>
      </c>
      <c r="C221">
        <v>0</v>
      </c>
      <c r="D221">
        <v>0.08540664188787288</v>
      </c>
      <c r="E221">
        <v>10.8883363631564</v>
      </c>
      <c r="F221">
        <v>3.280010620947962</v>
      </c>
    </row>
    <row r="222" spans="1:6">
      <c r="B222" t="s">
        <v>45</v>
      </c>
      <c r="C222">
        <v>0</v>
      </c>
      <c r="D222">
        <v>1</v>
      </c>
      <c r="E222">
        <v>0.2976754291199522</v>
      </c>
      <c r="F222">
        <v>-4.054950177715277e-16</v>
      </c>
    </row>
    <row r="225" spans="1:6">
      <c r="A225" t="s">
        <v>143</v>
      </c>
      <c r="B225" t="s">
        <v>144</v>
      </c>
      <c r="C225">
        <v>18.1186801772953</v>
      </c>
    </row>
    <row r="226" spans="1:6">
      <c r="B226" t="s">
        <v>145</v>
      </c>
      <c r="C226">
        <v>16.32943190208333</v>
      </c>
    </row>
    <row r="227" spans="1:6">
      <c r="B227" t="s">
        <v>146</v>
      </c>
      <c r="C227">
        <v>10.96231875236138</v>
      </c>
    </row>
    <row r="228" spans="1:6">
      <c r="B228" t="s">
        <v>147</v>
      </c>
      <c r="C228">
        <v>7.831728930820506</v>
      </c>
    </row>
    <row r="229" spans="1:6">
      <c r="B229" t="s">
        <v>148</v>
      </c>
      <c r="C229">
        <v>1401.945559265296</v>
      </c>
    </row>
    <row r="230" spans="1:6">
      <c r="B230" t="s">
        <v>149</v>
      </c>
      <c r="C230">
        <v>488.7202701710784</v>
      </c>
    </row>
    <row r="231" spans="1:6">
      <c r="B231" t="s">
        <v>150</v>
      </c>
      <c r="C231">
        <v>0.3486014609776982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5.525994049367048</v>
      </c>
      <c r="E233">
        <v>6.436429395896353</v>
      </c>
      <c r="F233">
        <v>-8.881784197001252e-16</v>
      </c>
    </row>
    <row r="234" spans="1:6">
      <c r="B234" t="s">
        <v>43</v>
      </c>
      <c r="C234">
        <v>0</v>
      </c>
      <c r="D234">
        <v>5.545619257248853</v>
      </c>
      <c r="E234">
        <v>6.374047814842321</v>
      </c>
      <c r="F234">
        <v>0.08408617318873089</v>
      </c>
    </row>
    <row r="235" spans="1:6">
      <c r="B235" t="s">
        <v>44</v>
      </c>
      <c r="C235">
        <v>0</v>
      </c>
      <c r="D235">
        <v>0.01962520788180463</v>
      </c>
      <c r="E235">
        <v>5.463612468313016</v>
      </c>
      <c r="F235">
        <v>6.520515569085084</v>
      </c>
    </row>
    <row r="236" spans="1:6">
      <c r="B236" t="s">
        <v>45</v>
      </c>
      <c r="C236">
        <v>0</v>
      </c>
      <c r="D236">
        <v>0.5040898895752962</v>
      </c>
      <c r="E236">
        <v>0.5871412372961594</v>
      </c>
      <c r="F236">
        <v>-8.102103576479233e-17</v>
      </c>
    </row>
    <row r="239" spans="1:6">
      <c r="A239" t="s">
        <v>155</v>
      </c>
      <c r="B239" t="s">
        <v>144</v>
      </c>
      <c r="C239">
        <v>18.1186801772953</v>
      </c>
    </row>
    <row r="240" spans="1:6">
      <c r="B240" t="s">
        <v>145</v>
      </c>
      <c r="C240">
        <v>16.32943190208333</v>
      </c>
    </row>
    <row r="241" spans="1:6">
      <c r="B241" t="s">
        <v>146</v>
      </c>
      <c r="C241">
        <v>10.96231875236138</v>
      </c>
    </row>
    <row r="242" spans="1:6">
      <c r="B242" t="s">
        <v>147</v>
      </c>
      <c r="C242">
        <v>7.831728930820506</v>
      </c>
    </row>
    <row r="243" spans="1:6">
      <c r="B243" t="s">
        <v>148</v>
      </c>
      <c r="C243">
        <v>1401.945559265296</v>
      </c>
    </row>
    <row r="244" spans="1:6">
      <c r="B244" t="s">
        <v>149</v>
      </c>
      <c r="C244">
        <v>488.7202701710784</v>
      </c>
    </row>
    <row r="245" spans="1:6">
      <c r="B245" t="s">
        <v>150</v>
      </c>
      <c r="C245">
        <v>0.3486014609776982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10.96231875236138</v>
      </c>
      <c r="E247">
        <v>3.263050455373299</v>
      </c>
      <c r="F247">
        <v>-2.220446049250313e-15</v>
      </c>
    </row>
    <row r="248" spans="1:6">
      <c r="B248" t="s">
        <v>43</v>
      </c>
      <c r="C248">
        <v>0</v>
      </c>
      <c r="D248">
        <v>11.04640492555011</v>
      </c>
      <c r="E248">
        <v>3.200585188587476</v>
      </c>
      <c r="F248">
        <v>0.01962520788180463</v>
      </c>
    </row>
    <row r="249" spans="1:6">
      <c r="B249" t="s">
        <v>44</v>
      </c>
      <c r="C249">
        <v>0</v>
      </c>
      <c r="D249">
        <v>0.08408617318873089</v>
      </c>
      <c r="E249">
        <v>10.89985348557556</v>
      </c>
      <c r="F249">
        <v>3.282675663255106</v>
      </c>
    </row>
    <row r="250" spans="1:6">
      <c r="B250" t="s">
        <v>45</v>
      </c>
      <c r="C250">
        <v>0</v>
      </c>
      <c r="D250">
        <v>1</v>
      </c>
      <c r="E250">
        <v>0.2976606071293456</v>
      </c>
      <c r="F250">
        <v>-2.025525894119808e-16</v>
      </c>
    </row>
    <row r="253" spans="1:6">
      <c r="A253" t="s">
        <v>156</v>
      </c>
      <c r="B253" t="s">
        <v>157</v>
      </c>
      <c r="C253">
        <v>18.09205078201995</v>
      </c>
    </row>
    <row r="254" spans="1:6">
      <c r="B254" t="s">
        <v>158</v>
      </c>
      <c r="C254">
        <v>16.32708567066421</v>
      </c>
    </row>
    <row r="255" spans="1:6">
      <c r="B255" t="s">
        <v>159</v>
      </c>
      <c r="C255">
        <v>10.9806611048131</v>
      </c>
    </row>
    <row r="256" spans="1:6">
      <c r="B256" t="s">
        <v>160</v>
      </c>
      <c r="C256">
        <v>7.82134225782474</v>
      </c>
    </row>
    <row r="257" spans="1:6">
      <c r="B257" t="s">
        <v>161</v>
      </c>
      <c r="C257">
        <v>1402.227404534834</v>
      </c>
    </row>
    <row r="258" spans="1:6">
      <c r="B258" t="s">
        <v>162</v>
      </c>
      <c r="C258">
        <v>488.8306299405477</v>
      </c>
    </row>
    <row r="259" spans="1:6">
      <c r="B259" t="s">
        <v>163</v>
      </c>
      <c r="C259">
        <v>0.3486100958800682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5.534634245586338</v>
      </c>
      <c r="E261">
        <v>6.448152451689095</v>
      </c>
      <c r="F261">
        <v>-8.881784197001252e-16</v>
      </c>
    </row>
    <row r="262" spans="1:6">
      <c r="B262" t="s">
        <v>43</v>
      </c>
      <c r="C262">
        <v>0</v>
      </c>
      <c r="D262">
        <v>5.554024652958892</v>
      </c>
      <c r="E262">
        <v>6.38650354104265</v>
      </c>
      <c r="F262">
        <v>0.08308524823202759</v>
      </c>
    </row>
    <row r="263" spans="1:6">
      <c r="B263" t="s">
        <v>44</v>
      </c>
      <c r="C263">
        <v>0</v>
      </c>
      <c r="D263">
        <v>0.01939040737255383</v>
      </c>
      <c r="E263">
        <v>5.472985334939893</v>
      </c>
      <c r="F263">
        <v>6.531237699921124</v>
      </c>
    </row>
    <row r="264" spans="1:6">
      <c r="B264" t="s">
        <v>45</v>
      </c>
      <c r="C264">
        <v>0</v>
      </c>
      <c r="D264">
        <v>0.5040347018050094</v>
      </c>
      <c r="E264">
        <v>0.5872280721661381</v>
      </c>
      <c r="F264">
        <v>-8.088569633669998e-17</v>
      </c>
    </row>
    <row r="267" spans="1:6">
      <c r="A267" t="s">
        <v>168</v>
      </c>
      <c r="B267" t="s">
        <v>157</v>
      </c>
      <c r="C267">
        <v>18.09205078201995</v>
      </c>
    </row>
    <row r="268" spans="1:6">
      <c r="B268" t="s">
        <v>158</v>
      </c>
      <c r="C268">
        <v>16.32708567066421</v>
      </c>
    </row>
    <row r="269" spans="1:6">
      <c r="B269" t="s">
        <v>159</v>
      </c>
      <c r="C269">
        <v>10.9806611048131</v>
      </c>
    </row>
    <row r="270" spans="1:6">
      <c r="B270" t="s">
        <v>160</v>
      </c>
      <c r="C270">
        <v>7.82134225782474</v>
      </c>
    </row>
    <row r="271" spans="1:6">
      <c r="B271" t="s">
        <v>161</v>
      </c>
      <c r="C271">
        <v>1402.227404534834</v>
      </c>
    </row>
    <row r="272" spans="1:6">
      <c r="B272" t="s">
        <v>162</v>
      </c>
      <c r="C272">
        <v>488.8306299405477</v>
      </c>
    </row>
    <row r="273" spans="1:6">
      <c r="B273" t="s">
        <v>163</v>
      </c>
      <c r="C273">
        <v>0.3486100958800682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10.9806611048131</v>
      </c>
      <c r="E275">
        <v>3.268380659331468</v>
      </c>
      <c r="F275">
        <v>8.881784197001252e-16</v>
      </c>
    </row>
    <row r="276" spans="1:6">
      <c r="B276" t="s">
        <v>43</v>
      </c>
      <c r="C276">
        <v>0</v>
      </c>
      <c r="D276">
        <v>11.06374635304513</v>
      </c>
      <c r="E276">
        <v>3.206650173143493</v>
      </c>
      <c r="F276">
        <v>0.01939040737255383</v>
      </c>
    </row>
    <row r="277" spans="1:6">
      <c r="B277" t="s">
        <v>44</v>
      </c>
      <c r="C277">
        <v>0</v>
      </c>
      <c r="D277">
        <v>0.08308524823202759</v>
      </c>
      <c r="E277">
        <v>10.91893061862513</v>
      </c>
      <c r="F277">
        <v>3.287771066704021</v>
      </c>
    </row>
    <row r="278" spans="1:6">
      <c r="B278" t="s">
        <v>45</v>
      </c>
      <c r="C278">
        <v>0</v>
      </c>
      <c r="D278">
        <v>1</v>
      </c>
      <c r="E278">
        <v>0.2976488053072555</v>
      </c>
      <c r="F278">
        <v>8.088569633669998e-17</v>
      </c>
    </row>
    <row r="281" spans="1:6">
      <c r="A281" t="s">
        <v>169</v>
      </c>
      <c r="B281" t="s">
        <v>170</v>
      </c>
      <c r="C281">
        <v>18.07697266979932</v>
      </c>
    </row>
    <row r="282" spans="1:6">
      <c r="B282" t="s">
        <v>171</v>
      </c>
      <c r="C282">
        <v>16.32569996294956</v>
      </c>
    </row>
    <row r="283" spans="1:6">
      <c r="B283" t="s">
        <v>172</v>
      </c>
      <c r="C283">
        <v>10.99154427827294</v>
      </c>
    </row>
    <row r="284" spans="1:6">
      <c r="B284" t="s">
        <v>173</v>
      </c>
      <c r="C284">
        <v>7.815487179757526</v>
      </c>
    </row>
    <row r="285" spans="1:6">
      <c r="B285" t="s">
        <v>174</v>
      </c>
      <c r="C285">
        <v>1402.447392942441</v>
      </c>
    </row>
    <row r="286" spans="1:6">
      <c r="B286" t="s">
        <v>175</v>
      </c>
      <c r="C286">
        <v>488.9169894346157</v>
      </c>
    </row>
    <row r="287" spans="1:6">
      <c r="B287" t="s">
        <v>176</v>
      </c>
      <c r="C287">
        <v>0.3486169904803564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5.539643736118862</v>
      </c>
      <c r="E289">
        <v>6.455298301594115</v>
      </c>
      <c r="F289">
        <v>-8.881784197001252e-16</v>
      </c>
    </row>
    <row r="290" spans="1:6">
      <c r="B290" t="s">
        <v>43</v>
      </c>
      <c r="C290">
        <v>0</v>
      </c>
      <c r="D290">
        <v>5.558843153423537</v>
      </c>
      <c r="E290">
        <v>6.394248308527064</v>
      </c>
      <c r="F290">
        <v>0.08227084666441678</v>
      </c>
    </row>
    <row r="291" spans="1:6">
      <c r="B291" t="s">
        <v>44</v>
      </c>
      <c r="C291">
        <v>0</v>
      </c>
      <c r="D291">
        <v>0.01919941730467585</v>
      </c>
      <c r="E291">
        <v>5.47859374305181</v>
      </c>
      <c r="F291">
        <v>6.537569148258533</v>
      </c>
    </row>
    <row r="292" spans="1:6">
      <c r="B292" t="s">
        <v>45</v>
      </c>
      <c r="C292">
        <v>0</v>
      </c>
      <c r="D292">
        <v>0.5039913951917668</v>
      </c>
      <c r="E292">
        <v>0.5872967563215249</v>
      </c>
      <c r="F292">
        <v>-8.080560813058757e-17</v>
      </c>
    </row>
    <row r="295" spans="1:6">
      <c r="A295" t="s">
        <v>181</v>
      </c>
      <c r="B295" t="s">
        <v>170</v>
      </c>
      <c r="C295">
        <v>18.07697266979932</v>
      </c>
    </row>
    <row r="296" spans="1:6">
      <c r="B296" t="s">
        <v>171</v>
      </c>
      <c r="C296">
        <v>16.32569996294956</v>
      </c>
    </row>
    <row r="297" spans="1:6">
      <c r="B297" t="s">
        <v>172</v>
      </c>
      <c r="C297">
        <v>10.99154427827294</v>
      </c>
    </row>
    <row r="298" spans="1:6">
      <c r="B298" t="s">
        <v>173</v>
      </c>
      <c r="C298">
        <v>7.815487179757526</v>
      </c>
    </row>
    <row r="299" spans="1:6">
      <c r="B299" t="s">
        <v>174</v>
      </c>
      <c r="C299">
        <v>1402.447392942441</v>
      </c>
    </row>
    <row r="300" spans="1:6">
      <c r="B300" t="s">
        <v>175</v>
      </c>
      <c r="C300">
        <v>488.9169894346157</v>
      </c>
    </row>
    <row r="301" spans="1:6">
      <c r="B301" t="s">
        <v>176</v>
      </c>
      <c r="C301">
        <v>0.3486169904803564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10.99154427827294</v>
      </c>
      <c r="E303">
        <v>3.271521162852129</v>
      </c>
      <c r="F303">
        <v>3.552713678800501e-15</v>
      </c>
    </row>
    <row r="304" spans="1:6">
      <c r="B304" t="s">
        <v>43</v>
      </c>
      <c r="C304">
        <v>0</v>
      </c>
      <c r="D304">
        <v>11.07381512493736</v>
      </c>
      <c r="E304">
        <v>3.210391260553874</v>
      </c>
      <c r="F304">
        <v>0.01919941730467585</v>
      </c>
    </row>
    <row r="305" spans="1:6">
      <c r="B305" t="s">
        <v>44</v>
      </c>
      <c r="C305">
        <v>0</v>
      </c>
      <c r="D305">
        <v>0.08227084666441678</v>
      </c>
      <c r="E305">
        <v>10.93041437597469</v>
      </c>
      <c r="F305">
        <v>3.290720580156801</v>
      </c>
    </row>
    <row r="306" spans="1:6">
      <c r="B306" t="s">
        <v>45</v>
      </c>
      <c r="C306">
        <v>0</v>
      </c>
      <c r="D306">
        <v>1</v>
      </c>
      <c r="E306">
        <v>0.2976398111154377</v>
      </c>
      <c r="F306">
        <v>3.232224325223503e-16</v>
      </c>
    </row>
    <row r="309" spans="1:6">
      <c r="A309" t="s">
        <v>182</v>
      </c>
      <c r="B309" t="s">
        <v>183</v>
      </c>
      <c r="C309">
        <v>18.06112433009356</v>
      </c>
    </row>
    <row r="310" spans="1:6">
      <c r="B310" t="s">
        <v>184</v>
      </c>
      <c r="C310">
        <v>16.32430362787204</v>
      </c>
    </row>
    <row r="311" spans="1:6">
      <c r="B311" t="s">
        <v>185</v>
      </c>
      <c r="C311">
        <v>11.00245622450939</v>
      </c>
    </row>
    <row r="312" spans="1:6">
      <c r="B312" t="s">
        <v>186</v>
      </c>
      <c r="C312">
        <v>7.809303159426404</v>
      </c>
    </row>
    <row r="313" spans="1:6">
      <c r="B313" t="s">
        <v>187</v>
      </c>
      <c r="C313">
        <v>1402.608917889689</v>
      </c>
    </row>
    <row r="314" spans="1:6">
      <c r="B314" t="s">
        <v>188</v>
      </c>
      <c r="C314">
        <v>488.9806547406518</v>
      </c>
    </row>
    <row r="315" spans="1:6">
      <c r="B315" t="s">
        <v>189</v>
      </c>
      <c r="C315">
        <v>0.3486222342549718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5.544790388848568</v>
      </c>
      <c r="E317">
        <v>6.46227345092079</v>
      </c>
      <c r="F317">
        <v>-8.881784197001252e-16</v>
      </c>
    </row>
    <row r="318" spans="1:6">
      <c r="B318" t="s">
        <v>43</v>
      </c>
      <c r="C318">
        <v>0</v>
      </c>
      <c r="D318">
        <v>5.563853031219428</v>
      </c>
      <c r="E318">
        <v>6.40165040580232</v>
      </c>
      <c r="F318">
        <v>0.08168767238944512</v>
      </c>
    </row>
    <row r="319" spans="1:6">
      <c r="B319" t="s">
        <v>44</v>
      </c>
      <c r="C319">
        <v>0</v>
      </c>
      <c r="D319">
        <v>0.0190626423708597</v>
      </c>
      <c r="E319">
        <v>5.484167343730098</v>
      </c>
      <c r="F319">
        <v>6.543961123310236</v>
      </c>
    </row>
    <row r="320" spans="1:6">
      <c r="B320" t="s">
        <v>45</v>
      </c>
      <c r="C320">
        <v>0</v>
      </c>
      <c r="D320">
        <v>0.5039593228734535</v>
      </c>
      <c r="E320">
        <v>0.5873482537949335</v>
      </c>
      <c r="F320">
        <v>-8.072546725717416e-17</v>
      </c>
    </row>
    <row r="323" spans="1:6">
      <c r="A323" t="s">
        <v>194</v>
      </c>
      <c r="B323" t="s">
        <v>183</v>
      </c>
      <c r="C323">
        <v>18.06112433009356</v>
      </c>
    </row>
    <row r="324" spans="1:6">
      <c r="B324" t="s">
        <v>184</v>
      </c>
      <c r="C324">
        <v>16.32430362787204</v>
      </c>
    </row>
    <row r="325" spans="1:6">
      <c r="B325" t="s">
        <v>185</v>
      </c>
      <c r="C325">
        <v>11.00245622450939</v>
      </c>
    </row>
    <row r="326" spans="1:6">
      <c r="B326" t="s">
        <v>186</v>
      </c>
      <c r="C326">
        <v>7.809303159426404</v>
      </c>
    </row>
    <row r="327" spans="1:6">
      <c r="B327" t="s">
        <v>187</v>
      </c>
      <c r="C327">
        <v>1402.608917889689</v>
      </c>
    </row>
    <row r="328" spans="1:6">
      <c r="B328" t="s">
        <v>188</v>
      </c>
      <c r="C328">
        <v>488.9806547406518</v>
      </c>
    </row>
    <row r="329" spans="1:6">
      <c r="B329" t="s">
        <v>189</v>
      </c>
      <c r="C329">
        <v>0.3486222342549718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11.00245622450939</v>
      </c>
      <c r="E331">
        <v>3.274699113108124</v>
      </c>
      <c r="F331">
        <v>-4.440892098500626e-16</v>
      </c>
    </row>
    <row r="332" spans="1:6">
      <c r="B332" t="s">
        <v>43</v>
      </c>
      <c r="C332">
        <v>0</v>
      </c>
      <c r="D332">
        <v>11.08414389689884</v>
      </c>
      <c r="E332">
        <v>3.213997363673739</v>
      </c>
      <c r="F332">
        <v>0.0190626423708597</v>
      </c>
    </row>
    <row r="333" spans="1:6">
      <c r="B333" t="s">
        <v>44</v>
      </c>
      <c r="C333">
        <v>0</v>
      </c>
      <c r="D333">
        <v>0.08168767238944512</v>
      </c>
      <c r="E333">
        <v>10.94175447507501</v>
      </c>
      <c r="F333">
        <v>3.293761755478984</v>
      </c>
    </row>
    <row r="334" spans="1:6">
      <c r="B334" t="s">
        <v>45</v>
      </c>
      <c r="C334">
        <v>0</v>
      </c>
      <c r="D334">
        <v>1</v>
      </c>
      <c r="E334">
        <v>0.2976334598644717</v>
      </c>
      <c r="F334">
        <v>-4.036273362858708e-17</v>
      </c>
    </row>
    <row r="337" spans="1:6">
      <c r="A337" t="s">
        <v>195</v>
      </c>
      <c r="B337" t="s">
        <v>196</v>
      </c>
      <c r="C337">
        <v>18.04027428768354</v>
      </c>
    </row>
    <row r="338" spans="1:6">
      <c r="B338" t="s">
        <v>197</v>
      </c>
      <c r="C338">
        <v>16.32255935333704</v>
      </c>
    </row>
    <row r="339" spans="1:6">
      <c r="B339" t="s">
        <v>198</v>
      </c>
      <c r="C339">
        <v>11.01600109093839</v>
      </c>
    </row>
    <row r="340" spans="1:6">
      <c r="B340" t="s">
        <v>199</v>
      </c>
      <c r="C340">
        <v>7.801121539264019</v>
      </c>
    </row>
    <row r="341" spans="1:6">
      <c r="B341" t="s">
        <v>200</v>
      </c>
      <c r="C341">
        <v>1402.714450042961</v>
      </c>
    </row>
    <row r="342" spans="1:6">
      <c r="B342" t="s">
        <v>201</v>
      </c>
      <c r="C342">
        <v>489.0225744888</v>
      </c>
    </row>
    <row r="343" spans="1:6">
      <c r="B343" t="s">
        <v>202</v>
      </c>
      <c r="C343">
        <v>0.3486258906606565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5.551381742611997</v>
      </c>
      <c r="E345">
        <v>6.470614592096423</v>
      </c>
      <c r="F345">
        <v>-8.881784197001252e-16</v>
      </c>
    </row>
    <row r="346" spans="1:6">
      <c r="B346" t="s">
        <v>43</v>
      </c>
      <c r="C346">
        <v>0</v>
      </c>
      <c r="D346">
        <v>5.570364178266548</v>
      </c>
      <c r="E346">
        <v>6.410237270707965</v>
      </c>
      <c r="F346">
        <v>0.08134589775509872</v>
      </c>
    </row>
    <row r="347" spans="1:6">
      <c r="B347" t="s">
        <v>44</v>
      </c>
      <c r="C347">
        <v>0</v>
      </c>
      <c r="D347">
        <v>0.01898243565455079</v>
      </c>
      <c r="E347">
        <v>5.491004421223539</v>
      </c>
      <c r="F347">
        <v>6.551960489851522</v>
      </c>
    </row>
    <row r="348" spans="1:6">
      <c r="B348" t="s">
        <v>45</v>
      </c>
      <c r="C348">
        <v>0</v>
      </c>
      <c r="D348">
        <v>0.5039380167798356</v>
      </c>
      <c r="E348">
        <v>0.5873832562906209</v>
      </c>
      <c r="F348">
        <v>-8.062621021622163e-17</v>
      </c>
    </row>
    <row r="351" spans="1:6">
      <c r="A351" t="s">
        <v>207</v>
      </c>
      <c r="B351" t="s">
        <v>196</v>
      </c>
      <c r="C351">
        <v>18.04027428768354</v>
      </c>
    </row>
    <row r="352" spans="1:6">
      <c r="B352" t="s">
        <v>197</v>
      </c>
      <c r="C352">
        <v>16.32255935333704</v>
      </c>
    </row>
    <row r="353" spans="1:6">
      <c r="B353" t="s">
        <v>198</v>
      </c>
      <c r="C353">
        <v>11.01600109093839</v>
      </c>
    </row>
    <row r="354" spans="1:6">
      <c r="B354" t="s">
        <v>199</v>
      </c>
      <c r="C354">
        <v>7.801121539264019</v>
      </c>
    </row>
    <row r="355" spans="1:6">
      <c r="B355" t="s">
        <v>200</v>
      </c>
      <c r="C355">
        <v>1402.714450042961</v>
      </c>
    </row>
    <row r="356" spans="1:6">
      <c r="B356" t="s">
        <v>201</v>
      </c>
      <c r="C356">
        <v>489.0225744888</v>
      </c>
    </row>
    <row r="357" spans="1:6">
      <c r="B357" t="s">
        <v>202</v>
      </c>
      <c r="C357">
        <v>0.3486258906606565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11.01600109093839</v>
      </c>
      <c r="E359">
        <v>3.278688322494208</v>
      </c>
      <c r="F359">
        <v>0</v>
      </c>
    </row>
    <row r="360" spans="1:6">
      <c r="B360" t="s">
        <v>43</v>
      </c>
      <c r="C360">
        <v>0</v>
      </c>
      <c r="D360">
        <v>11.09734698869349</v>
      </c>
      <c r="E360">
        <v>3.218233049858637</v>
      </c>
      <c r="F360">
        <v>0.01898243565455079</v>
      </c>
    </row>
    <row r="361" spans="1:6">
      <c r="B361" t="s">
        <v>44</v>
      </c>
      <c r="C361">
        <v>0</v>
      </c>
      <c r="D361">
        <v>0.08134589775509872</v>
      </c>
      <c r="E361">
        <v>10.95554581830282</v>
      </c>
      <c r="F361">
        <v>3.297670758148759</v>
      </c>
    </row>
    <row r="362" spans="1:6">
      <c r="B362" t="s">
        <v>45</v>
      </c>
      <c r="C362">
        <v>0</v>
      </c>
      <c r="D362">
        <v>1</v>
      </c>
      <c r="E362">
        <v>0.2976296294297949</v>
      </c>
      <c r="F362">
        <v>0</v>
      </c>
    </row>
    <row r="365" spans="1:6">
      <c r="A365" t="s">
        <v>208</v>
      </c>
      <c r="B365" t="s">
        <v>209</v>
      </c>
      <c r="C365">
        <v>18.02540496261486</v>
      </c>
    </row>
    <row r="366" spans="1:6">
      <c r="B366" t="s">
        <v>210</v>
      </c>
      <c r="C366">
        <v>16.32133448738123</v>
      </c>
    </row>
    <row r="367" spans="1:6">
      <c r="B367" t="s">
        <v>211</v>
      </c>
      <c r="C367">
        <v>11.02549047821504</v>
      </c>
    </row>
    <row r="368" spans="1:6">
      <c r="B368" t="s">
        <v>212</v>
      </c>
      <c r="C368">
        <v>7.795276592905029</v>
      </c>
    </row>
    <row r="369" spans="1:6">
      <c r="B369" t="s">
        <v>213</v>
      </c>
      <c r="C369">
        <v>1402.765619764536</v>
      </c>
    </row>
    <row r="370" spans="1:6">
      <c r="B370" t="s">
        <v>214</v>
      </c>
      <c r="C370">
        <v>489.0433718664654</v>
      </c>
    </row>
    <row r="371" spans="1:6">
      <c r="B371" t="s">
        <v>215</v>
      </c>
      <c r="C371">
        <v>0.3486279995574419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5.556044229710876</v>
      </c>
      <c r="E373">
        <v>6.476397453442891</v>
      </c>
      <c r="F373">
        <v>0</v>
      </c>
    </row>
    <row r="374" spans="1:6">
      <c r="B374" t="s">
        <v>43</v>
      </c>
      <c r="C374">
        <v>0</v>
      </c>
      <c r="D374">
        <v>5.57499015184781</v>
      </c>
      <c r="E374">
        <v>6.416129839498709</v>
      </c>
      <c r="F374">
        <v>0.08119040530799486</v>
      </c>
    </row>
    <row r="375" spans="1:6">
      <c r="B375" t="s">
        <v>44</v>
      </c>
      <c r="C375">
        <v>0</v>
      </c>
      <c r="D375">
        <v>0.01894592213693369</v>
      </c>
      <c r="E375">
        <v>5.495776615766694</v>
      </c>
      <c r="F375">
        <v>6.557587858750885</v>
      </c>
    </row>
    <row r="376" spans="1:6">
      <c r="B376" t="s">
        <v>45</v>
      </c>
      <c r="C376">
        <v>0</v>
      </c>
      <c r="D376">
        <v>0.5039271713751793</v>
      </c>
      <c r="E376">
        <v>0.5874022082046533</v>
      </c>
      <c r="F376">
        <v>0</v>
      </c>
    </row>
    <row r="379" spans="1:6">
      <c r="A379" t="s">
        <v>220</v>
      </c>
      <c r="B379" t="s">
        <v>209</v>
      </c>
      <c r="C379">
        <v>18.02540496261486</v>
      </c>
    </row>
    <row r="380" spans="1:6">
      <c r="B380" t="s">
        <v>210</v>
      </c>
      <c r="C380">
        <v>16.32133448738123</v>
      </c>
    </row>
    <row r="381" spans="1:6">
      <c r="B381" t="s">
        <v>211</v>
      </c>
      <c r="C381">
        <v>11.02549047821504</v>
      </c>
    </row>
    <row r="382" spans="1:6">
      <c r="B382" t="s">
        <v>212</v>
      </c>
      <c r="C382">
        <v>7.795276592905029</v>
      </c>
    </row>
    <row r="383" spans="1:6">
      <c r="B383" t="s">
        <v>213</v>
      </c>
      <c r="C383">
        <v>1402.765619764536</v>
      </c>
    </row>
    <row r="384" spans="1:6">
      <c r="B384" t="s">
        <v>214</v>
      </c>
      <c r="C384">
        <v>489.0433718664654</v>
      </c>
    </row>
    <row r="385" spans="1:6">
      <c r="B385" t="s">
        <v>215</v>
      </c>
      <c r="C385">
        <v>0.3486279995574419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11.02549047821504</v>
      </c>
      <c r="E387">
        <v>3.281497287755576</v>
      </c>
      <c r="F387">
        <v>8.881784197001252e-16</v>
      </c>
    </row>
    <row r="388" spans="1:6">
      <c r="B388" t="s">
        <v>43</v>
      </c>
      <c r="C388">
        <v>0</v>
      </c>
      <c r="D388">
        <v>11.10668088352303</v>
      </c>
      <c r="E388">
        <v>3.221152088850955</v>
      </c>
      <c r="F388">
        <v>0.01894592213693369</v>
      </c>
    </row>
    <row r="389" spans="1:6">
      <c r="B389" t="s">
        <v>44</v>
      </c>
      <c r="C389">
        <v>0</v>
      </c>
      <c r="D389">
        <v>0.08119040530799486</v>
      </c>
      <c r="E389">
        <v>10.96514527931042</v>
      </c>
      <c r="F389">
        <v>3.300443209892509</v>
      </c>
    </row>
    <row r="390" spans="1:6">
      <c r="B390" t="s">
        <v>45</v>
      </c>
      <c r="C390">
        <v>0</v>
      </c>
      <c r="D390">
        <v>1</v>
      </c>
      <c r="E390">
        <v>0.297628236516044</v>
      </c>
      <c r="F390">
        <v>8.055681708265519e-17</v>
      </c>
    </row>
    <row r="393" spans="1:6">
      <c r="A393" t="s">
        <v>221</v>
      </c>
      <c r="B393" t="s">
        <v>222</v>
      </c>
      <c r="C393">
        <v>18.01857655127117</v>
      </c>
    </row>
    <row r="394" spans="1:6">
      <c r="B394" t="s">
        <v>223</v>
      </c>
      <c r="C394">
        <v>16.32079403353028</v>
      </c>
    </row>
    <row r="395" spans="1:6">
      <c r="B395" t="s">
        <v>224</v>
      </c>
      <c r="C395">
        <v>11.02965027725478</v>
      </c>
    </row>
    <row r="396" spans="1:6">
      <c r="B396" t="s">
        <v>225</v>
      </c>
      <c r="C396">
        <v>7.79258161274312</v>
      </c>
    </row>
    <row r="397" spans="1:6">
      <c r="B397" t="s">
        <v>226</v>
      </c>
      <c r="C397">
        <v>1402.763269856095</v>
      </c>
    </row>
    <row r="398" spans="1:6">
      <c r="B398" t="s">
        <v>227</v>
      </c>
      <c r="C398">
        <v>489.0433650780197</v>
      </c>
    </row>
    <row r="399" spans="1:6">
      <c r="B399" t="s">
        <v>228</v>
      </c>
      <c r="C399">
        <v>0.3486285787395824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5.55813453057073</v>
      </c>
      <c r="E401">
        <v>6.478875278354668</v>
      </c>
      <c r="F401">
        <v>-8.881784197001252e-16</v>
      </c>
    </row>
    <row r="402" spans="1:6">
      <c r="B402" t="s">
        <v>43</v>
      </c>
      <c r="C402">
        <v>0</v>
      </c>
      <c r="D402">
        <v>5.577084879880448</v>
      </c>
      <c r="E402">
        <v>6.418590857362279</v>
      </c>
      <c r="F402">
        <v>0.08120942542734555</v>
      </c>
    </row>
    <row r="403" spans="1:6">
      <c r="B403" t="s">
        <v>44</v>
      </c>
      <c r="C403">
        <v>0</v>
      </c>
      <c r="D403">
        <v>0.01895034930971717</v>
      </c>
      <c r="E403">
        <v>5.497850109578342</v>
      </c>
      <c r="F403">
        <v>6.560084703782014</v>
      </c>
    </row>
    <row r="404" spans="1:6">
      <c r="B404" t="s">
        <v>45</v>
      </c>
      <c r="C404">
        <v>0</v>
      </c>
      <c r="D404">
        <v>0.5039266332888771</v>
      </c>
      <c r="E404">
        <v>0.5874053225164657</v>
      </c>
      <c r="F404">
        <v>-8.052643532422029e-17</v>
      </c>
    </row>
    <row r="407" spans="1:6">
      <c r="A407" t="s">
        <v>233</v>
      </c>
      <c r="B407" t="s">
        <v>222</v>
      </c>
      <c r="C407">
        <v>18.01857655127117</v>
      </c>
    </row>
    <row r="408" spans="1:6">
      <c r="B408" t="s">
        <v>223</v>
      </c>
      <c r="C408">
        <v>16.32079403353028</v>
      </c>
    </row>
    <row r="409" spans="1:6">
      <c r="B409" t="s">
        <v>224</v>
      </c>
      <c r="C409">
        <v>11.02965027725478</v>
      </c>
    </row>
    <row r="410" spans="1:6">
      <c r="B410" t="s">
        <v>225</v>
      </c>
      <c r="C410">
        <v>7.79258161274312</v>
      </c>
    </row>
    <row r="411" spans="1:6">
      <c r="B411" t="s">
        <v>226</v>
      </c>
      <c r="C411">
        <v>1402.763269856095</v>
      </c>
    </row>
    <row r="412" spans="1:6">
      <c r="B412" t="s">
        <v>227</v>
      </c>
      <c r="C412">
        <v>489.0433650780197</v>
      </c>
    </row>
    <row r="413" spans="1:6">
      <c r="B413" t="s">
        <v>228</v>
      </c>
      <c r="C413">
        <v>0.3486285787395824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11.02965027725478</v>
      </c>
      <c r="E415">
        <v>3.282746365985247</v>
      </c>
      <c r="F415">
        <v>8.881784197001252e-16</v>
      </c>
    </row>
    <row r="416" spans="1:6">
      <c r="B416" t="s">
        <v>43</v>
      </c>
      <c r="C416">
        <v>0</v>
      </c>
      <c r="D416">
        <v>11.11085970268212</v>
      </c>
      <c r="E416">
        <v>3.222384356447552</v>
      </c>
      <c r="F416">
        <v>0.01895034930971717</v>
      </c>
    </row>
    <row r="417" spans="1:6">
      <c r="B417" t="s">
        <v>44</v>
      </c>
      <c r="C417">
        <v>0</v>
      </c>
      <c r="D417">
        <v>0.08120942542734555</v>
      </c>
      <c r="E417">
        <v>10.96928826771708</v>
      </c>
      <c r="F417">
        <v>3.301696715294963</v>
      </c>
    </row>
    <row r="418" spans="1:6">
      <c r="B418" t="s">
        <v>45</v>
      </c>
      <c r="C418">
        <v>0</v>
      </c>
      <c r="D418">
        <v>1</v>
      </c>
      <c r="E418">
        <v>0.2976292342428019</v>
      </c>
      <c r="F418">
        <v>8.052643532422029e-17</v>
      </c>
    </row>
    <row r="421" spans="1:6">
      <c r="A421" t="s">
        <v>234</v>
      </c>
      <c r="B421" t="s">
        <v>235</v>
      </c>
      <c r="C421">
        <v>18.01888433523612</v>
      </c>
    </row>
    <row r="422" spans="1:6">
      <c r="B422" t="s">
        <v>236</v>
      </c>
      <c r="C422">
        <v>16.32086752110617</v>
      </c>
    </row>
    <row r="423" spans="1:6">
      <c r="B423" t="s">
        <v>237</v>
      </c>
      <c r="C423">
        <v>11.02902323470104</v>
      </c>
    </row>
    <row r="424" spans="1:6">
      <c r="B424" t="s">
        <v>238</v>
      </c>
      <c r="C424">
        <v>7.792679633506082</v>
      </c>
    </row>
    <row r="425" spans="1:6">
      <c r="B425" t="s">
        <v>239</v>
      </c>
      <c r="C425">
        <v>1402.707481793443</v>
      </c>
    </row>
    <row r="426" spans="1:6">
      <c r="B426" t="s">
        <v>240</v>
      </c>
      <c r="C426">
        <v>489.0225774887326</v>
      </c>
    </row>
    <row r="427" spans="1:6">
      <c r="B427" t="s">
        <v>241</v>
      </c>
      <c r="C427">
        <v>0.348627624673028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5.557926222423482</v>
      </c>
      <c r="E429">
        <v>6.47836650703289</v>
      </c>
      <c r="F429">
        <v>1.77635683940025e-15</v>
      </c>
    </row>
    <row r="430" spans="1:6">
      <c r="B430" t="s">
        <v>43</v>
      </c>
      <c r="C430">
        <v>0</v>
      </c>
      <c r="D430">
        <v>5.576922903852369</v>
      </c>
      <c r="E430">
        <v>6.41793532486988</v>
      </c>
      <c r="F430">
        <v>0.08140709048885277</v>
      </c>
    </row>
    <row r="431" spans="1:6">
      <c r="B431" t="s">
        <v>44</v>
      </c>
      <c r="C431">
        <v>0</v>
      </c>
      <c r="D431">
        <v>0.01899668142888615</v>
      </c>
      <c r="E431">
        <v>5.497495040260473</v>
      </c>
      <c r="F431">
        <v>6.55977359752174</v>
      </c>
    </row>
    <row r="432" spans="1:6">
      <c r="B432" t="s">
        <v>45</v>
      </c>
      <c r="C432">
        <v>0</v>
      </c>
      <c r="D432">
        <v>0.5039363961929435</v>
      </c>
      <c r="E432">
        <v>0.5873925885521536</v>
      </c>
      <c r="F432">
        <v>1.61062027125959e-16</v>
      </c>
    </row>
    <row r="435" spans="1:6">
      <c r="A435" t="s">
        <v>246</v>
      </c>
      <c r="B435" t="s">
        <v>235</v>
      </c>
      <c r="C435">
        <v>18.01888433523612</v>
      </c>
    </row>
    <row r="436" spans="1:6">
      <c r="B436" t="s">
        <v>236</v>
      </c>
      <c r="C436">
        <v>16.32086752110617</v>
      </c>
    </row>
    <row r="437" spans="1:6">
      <c r="B437" t="s">
        <v>237</v>
      </c>
      <c r="C437">
        <v>11.02902323470104</v>
      </c>
    </row>
    <row r="438" spans="1:6">
      <c r="B438" t="s">
        <v>238</v>
      </c>
      <c r="C438">
        <v>7.792679633506082</v>
      </c>
    </row>
    <row r="439" spans="1:6">
      <c r="B439" t="s">
        <v>239</v>
      </c>
      <c r="C439">
        <v>1402.707481793443</v>
      </c>
    </row>
    <row r="440" spans="1:6">
      <c r="B440" t="s">
        <v>240</v>
      </c>
      <c r="C440">
        <v>489.0225774887326</v>
      </c>
    </row>
    <row r="441" spans="1:6">
      <c r="B441" t="s">
        <v>241</v>
      </c>
      <c r="C441">
        <v>0.348627624673028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11.02902323470104</v>
      </c>
      <c r="E443">
        <v>3.282596981147526</v>
      </c>
      <c r="F443">
        <v>1.332267629550188e-15</v>
      </c>
    </row>
    <row r="444" spans="1:6">
      <c r="B444" t="s">
        <v>43</v>
      </c>
      <c r="C444">
        <v>0</v>
      </c>
      <c r="D444">
        <v>11.11043032518989</v>
      </c>
      <c r="E444">
        <v>3.22208783310412</v>
      </c>
      <c r="F444">
        <v>0.01899668142888615</v>
      </c>
    </row>
    <row r="445" spans="1:6">
      <c r="B445" t="s">
        <v>44</v>
      </c>
      <c r="C445">
        <v>0</v>
      </c>
      <c r="D445">
        <v>0.08140709048885277</v>
      </c>
      <c r="E445">
        <v>10.96851408665763</v>
      </c>
      <c r="F445">
        <v>3.301593662576411</v>
      </c>
    </row>
    <row r="446" spans="1:6">
      <c r="B446" t="s">
        <v>45</v>
      </c>
      <c r="C446">
        <v>0</v>
      </c>
      <c r="D446">
        <v>1</v>
      </c>
      <c r="E446">
        <v>0.2976326109114871</v>
      </c>
      <c r="F446">
        <v>1.207965203444692e-16</v>
      </c>
    </row>
    <row r="449" spans="1:6">
      <c r="A449" t="s">
        <v>247</v>
      </c>
      <c r="B449" t="s">
        <v>248</v>
      </c>
      <c r="C449">
        <v>18.00977501148448</v>
      </c>
    </row>
    <row r="450" spans="1:6">
      <c r="B450" t="s">
        <v>249</v>
      </c>
      <c r="C450">
        <v>16.32024215684867</v>
      </c>
    </row>
    <row r="451" spans="1:6">
      <c r="B451" t="s">
        <v>250</v>
      </c>
      <c r="C451">
        <v>11.03373712004623</v>
      </c>
    </row>
    <row r="452" spans="1:6">
      <c r="B452" t="s">
        <v>251</v>
      </c>
      <c r="C452">
        <v>7.789038549042</v>
      </c>
    </row>
    <row r="453" spans="1:6">
      <c r="B453" t="s">
        <v>252</v>
      </c>
      <c r="C453">
        <v>1402.597576987576</v>
      </c>
    </row>
    <row r="454" spans="1:6">
      <c r="B454" t="s">
        <v>253</v>
      </c>
      <c r="C454">
        <v>488.9807380519324</v>
      </c>
    </row>
    <row r="455" spans="1:6">
      <c r="B455" t="s">
        <v>254</v>
      </c>
      <c r="C455">
        <v>0.34862511248746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5.560524651105476</v>
      </c>
      <c r="E457">
        <v>6.480817455248571</v>
      </c>
      <c r="F457">
        <v>0</v>
      </c>
    </row>
    <row r="458" spans="1:6">
      <c r="B458" t="s">
        <v>43</v>
      </c>
      <c r="C458">
        <v>0</v>
      </c>
      <c r="D458">
        <v>5.579627723101358</v>
      </c>
      <c r="E458">
        <v>6.420045263950641</v>
      </c>
      <c r="F458">
        <v>0.08186116720664831</v>
      </c>
    </row>
    <row r="459" spans="1:6">
      <c r="B459" t="s">
        <v>44</v>
      </c>
      <c r="C459">
        <v>0</v>
      </c>
      <c r="D459">
        <v>0.01910307199588125</v>
      </c>
      <c r="E459">
        <v>5.499752459807546</v>
      </c>
      <c r="F459">
        <v>6.56267862245522</v>
      </c>
    </row>
    <row r="460" spans="1:6">
      <c r="B460" t="s">
        <v>45</v>
      </c>
      <c r="C460">
        <v>0</v>
      </c>
      <c r="D460">
        <v>0.5039566006156739</v>
      </c>
      <c r="E460">
        <v>0.5873637721052951</v>
      </c>
      <c r="F460">
        <v>0</v>
      </c>
    </row>
    <row r="463" spans="1:6">
      <c r="A463" t="s">
        <v>259</v>
      </c>
      <c r="B463" t="s">
        <v>248</v>
      </c>
      <c r="C463">
        <v>18.00977501148448</v>
      </c>
    </row>
    <row r="464" spans="1:6">
      <c r="B464" t="s">
        <v>249</v>
      </c>
      <c r="C464">
        <v>16.32024215684867</v>
      </c>
    </row>
    <row r="465" spans="1:6">
      <c r="B465" t="s">
        <v>250</v>
      </c>
      <c r="C465">
        <v>11.03373712004623</v>
      </c>
    </row>
    <row r="466" spans="1:6">
      <c r="B466" t="s">
        <v>251</v>
      </c>
      <c r="C466">
        <v>7.789038549042</v>
      </c>
    </row>
    <row r="467" spans="1:6">
      <c r="B467" t="s">
        <v>252</v>
      </c>
      <c r="C467">
        <v>1402.597576987576</v>
      </c>
    </row>
    <row r="468" spans="1:6">
      <c r="B468" t="s">
        <v>253</v>
      </c>
      <c r="C468">
        <v>488.9807380519324</v>
      </c>
    </row>
    <row r="469" spans="1:6">
      <c r="B469" t="s">
        <v>254</v>
      </c>
      <c r="C469">
        <v>0.34862511248746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11.03373712004623</v>
      </c>
      <c r="E471">
        <v>3.284063750839174</v>
      </c>
      <c r="F471">
        <v>8.881784197001252e-16</v>
      </c>
    </row>
    <row r="472" spans="1:6">
      <c r="B472" t="s">
        <v>43</v>
      </c>
      <c r="C472">
        <v>0</v>
      </c>
      <c r="D472">
        <v>11.11559828725288</v>
      </c>
      <c r="E472">
        <v>3.223212762248434</v>
      </c>
      <c r="F472">
        <v>0.01910307199588125</v>
      </c>
    </row>
    <row r="473" spans="1:6">
      <c r="B473" t="s">
        <v>44</v>
      </c>
      <c r="C473">
        <v>0</v>
      </c>
      <c r="D473">
        <v>0.08186116720664831</v>
      </c>
      <c r="E473">
        <v>10.97288613145549</v>
      </c>
      <c r="F473">
        <v>3.303166822835054</v>
      </c>
    </row>
    <row r="474" spans="1:6">
      <c r="B474" t="s">
        <v>45</v>
      </c>
      <c r="C474">
        <v>0</v>
      </c>
      <c r="D474">
        <v>1</v>
      </c>
      <c r="E474">
        <v>0.297638389886292</v>
      </c>
      <c r="F474">
        <v>8.049660872257608e-17</v>
      </c>
    </row>
    <row r="477" spans="1:6">
      <c r="A477" t="s">
        <v>260</v>
      </c>
      <c r="B477" t="s">
        <v>261</v>
      </c>
      <c r="C477">
        <v>18.01028390878788</v>
      </c>
    </row>
    <row r="478" spans="1:6">
      <c r="B478" t="s">
        <v>262</v>
      </c>
      <c r="C478">
        <v>16.31736677071315</v>
      </c>
    </row>
    <row r="479" spans="1:6">
      <c r="B479" t="s">
        <v>263</v>
      </c>
      <c r="C479">
        <v>11.03212358541392</v>
      </c>
    </row>
    <row r="480" spans="1:6">
      <c r="B480" t="s">
        <v>264</v>
      </c>
      <c r="C480">
        <v>7.790631236184351</v>
      </c>
    </row>
    <row r="481" spans="1:6">
      <c r="B481" t="s">
        <v>265</v>
      </c>
      <c r="C481">
        <v>1402.432093107901</v>
      </c>
    </row>
    <row r="482" spans="1:6">
      <c r="B482" t="s">
        <v>266</v>
      </c>
      <c r="C482">
        <v>488.9172720349206</v>
      </c>
    </row>
    <row r="483" spans="1:6">
      <c r="B483" t="s">
        <v>267</v>
      </c>
      <c r="C483">
        <v>0.3486209952251172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5.560052812241189</v>
      </c>
      <c r="E485">
        <v>6.479369260314674</v>
      </c>
      <c r="F485">
        <v>8.881784197001252e-16</v>
      </c>
    </row>
    <row r="486" spans="1:6">
      <c r="B486" t="s">
        <v>43</v>
      </c>
      <c r="C486">
        <v>0</v>
      </c>
      <c r="D486">
        <v>5.579303616025103</v>
      </c>
      <c r="E486">
        <v>6.459886205530637</v>
      </c>
      <c r="F486">
        <v>0.08249139085133113</v>
      </c>
    </row>
    <row r="487" spans="1:6">
      <c r="B487" t="s">
        <v>44</v>
      </c>
      <c r="C487">
        <v>0</v>
      </c>
      <c r="D487">
        <v>0.01925080378391474</v>
      </c>
      <c r="E487">
        <v>5.540569757457152</v>
      </c>
      <c r="F487">
        <v>6.561860651166004</v>
      </c>
    </row>
    <row r="488" spans="1:6">
      <c r="B488" t="s">
        <v>45</v>
      </c>
      <c r="C488">
        <v>0</v>
      </c>
      <c r="D488">
        <v>0.5039875386813464</v>
      </c>
      <c r="E488">
        <v>0.5873184079338406</v>
      </c>
      <c r="F488">
        <v>8.05083819831775e-17</v>
      </c>
    </row>
    <row r="491" spans="1:6">
      <c r="A491" t="s">
        <v>272</v>
      </c>
      <c r="B491" t="s">
        <v>261</v>
      </c>
      <c r="C491">
        <v>18.01028390878788</v>
      </c>
    </row>
    <row r="492" spans="1:6">
      <c r="B492" t="s">
        <v>262</v>
      </c>
      <c r="C492">
        <v>16.31736677071315</v>
      </c>
    </row>
    <row r="493" spans="1:6">
      <c r="B493" t="s">
        <v>263</v>
      </c>
      <c r="C493">
        <v>11.03212358541392</v>
      </c>
    </row>
    <row r="494" spans="1:6">
      <c r="B494" t="s">
        <v>264</v>
      </c>
      <c r="C494">
        <v>7.790631236184351</v>
      </c>
    </row>
    <row r="495" spans="1:6">
      <c r="B495" t="s">
        <v>265</v>
      </c>
      <c r="C495">
        <v>1402.432093107901</v>
      </c>
    </row>
    <row r="496" spans="1:6">
      <c r="B496" t="s">
        <v>266</v>
      </c>
      <c r="C496">
        <v>488.9172720349206</v>
      </c>
    </row>
    <row r="497" spans="1:6">
      <c r="B497" t="s">
        <v>267</v>
      </c>
      <c r="C497">
        <v>0.3486209952251172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11.03212358541392</v>
      </c>
      <c r="E499">
        <v>3.283674413440841</v>
      </c>
      <c r="F499">
        <v>2.664535259100376e-15</v>
      </c>
    </row>
    <row r="500" spans="1:6">
      <c r="B500" t="s">
        <v>43</v>
      </c>
      <c r="C500">
        <v>0</v>
      </c>
      <c r="D500">
        <v>11.11461497626525</v>
      </c>
      <c r="E500">
        <v>3.26411134078367</v>
      </c>
      <c r="F500">
        <v>0.01925080378391474</v>
      </c>
    </row>
    <row r="501" spans="1:6">
      <c r="B501" t="s">
        <v>44</v>
      </c>
      <c r="C501">
        <v>0</v>
      </c>
      <c r="D501">
        <v>0.08249139085133113</v>
      </c>
      <c r="E501">
        <v>11.01256051275674</v>
      </c>
      <c r="F501">
        <v>3.302925217224753</v>
      </c>
    </row>
    <row r="502" spans="1:6">
      <c r="B502" t="s">
        <v>45</v>
      </c>
      <c r="C502">
        <v>0</v>
      </c>
      <c r="D502">
        <v>1</v>
      </c>
      <c r="E502">
        <v>0.2976466305890862</v>
      </c>
      <c r="F502">
        <v>2.415251459495325e-16</v>
      </c>
    </row>
    <row r="505" spans="1:6">
      <c r="A505" t="s">
        <v>273</v>
      </c>
      <c r="B505" t="s">
        <v>274</v>
      </c>
      <c r="C505">
        <v>18.00029817183288</v>
      </c>
    </row>
    <row r="506" spans="1:6">
      <c r="B506" t="s">
        <v>275</v>
      </c>
      <c r="C506">
        <v>16.31677275343848</v>
      </c>
    </row>
    <row r="507" spans="1:6">
      <c r="B507" t="s">
        <v>276</v>
      </c>
      <c r="C507">
        <v>11.03615204288307</v>
      </c>
    </row>
    <row r="508" spans="1:6">
      <c r="B508" t="s">
        <v>277</v>
      </c>
      <c r="C508">
        <v>7.786595211936932</v>
      </c>
    </row>
    <row r="509" spans="1:6">
      <c r="B509" t="s">
        <v>278</v>
      </c>
      <c r="C509">
        <v>1402.166343691804</v>
      </c>
    </row>
    <row r="510" spans="1:6">
      <c r="B510" t="s">
        <v>279</v>
      </c>
      <c r="C510">
        <v>488.8147822729294</v>
      </c>
    </row>
    <row r="511" spans="1:6">
      <c r="B511" t="s">
        <v>280</v>
      </c>
      <c r="C511">
        <v>0.3486139747056794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5.562638422942938</v>
      </c>
      <c r="E513">
        <v>6.480904608023256</v>
      </c>
      <c r="F513">
        <v>8.881784197001252e-16</v>
      </c>
    </row>
    <row r="514" spans="1:6">
      <c r="B514" t="s">
        <v>43</v>
      </c>
      <c r="C514">
        <v>0</v>
      </c>
      <c r="D514">
        <v>5.582141262979722</v>
      </c>
      <c r="E514">
        <v>6.46114642247439</v>
      </c>
      <c r="F514">
        <v>0.08356670734904949</v>
      </c>
    </row>
    <row r="515" spans="1:6">
      <c r="B515" t="s">
        <v>44</v>
      </c>
      <c r="C515">
        <v>0</v>
      </c>
      <c r="D515">
        <v>0.01950284003678449</v>
      </c>
      <c r="E515">
        <v>5.542880237394072</v>
      </c>
      <c r="F515">
        <v>6.564471315372305</v>
      </c>
    </row>
    <row r="516" spans="1:6">
      <c r="B516" t="s">
        <v>45</v>
      </c>
      <c r="C516">
        <v>0</v>
      </c>
      <c r="D516">
        <v>0.5040378567935858</v>
      </c>
      <c r="E516">
        <v>0.5872431426135183</v>
      </c>
      <c r="F516">
        <v>8.047899451266515e-17</v>
      </c>
    </row>
    <row r="519" spans="1:6">
      <c r="A519" t="s">
        <v>285</v>
      </c>
      <c r="B519" t="s">
        <v>274</v>
      </c>
      <c r="C519">
        <v>18.00029817183288</v>
      </c>
    </row>
    <row r="520" spans="1:6">
      <c r="B520" t="s">
        <v>275</v>
      </c>
      <c r="C520">
        <v>16.31677275343848</v>
      </c>
    </row>
    <row r="521" spans="1:6">
      <c r="B521" t="s">
        <v>276</v>
      </c>
      <c r="C521">
        <v>11.03615204288307</v>
      </c>
    </row>
    <row r="522" spans="1:6">
      <c r="B522" t="s">
        <v>277</v>
      </c>
      <c r="C522">
        <v>7.786595211936932</v>
      </c>
    </row>
    <row r="523" spans="1:6">
      <c r="B523" t="s">
        <v>278</v>
      </c>
      <c r="C523">
        <v>1402.166343691804</v>
      </c>
    </row>
    <row r="524" spans="1:6">
      <c r="B524" t="s">
        <v>279</v>
      </c>
      <c r="C524">
        <v>488.8147822729294</v>
      </c>
    </row>
    <row r="525" spans="1:6">
      <c r="B525" t="s">
        <v>280</v>
      </c>
      <c r="C525">
        <v>0.3486139747056794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11.03615204288307</v>
      </c>
      <c r="E527">
        <v>3.285013331287107</v>
      </c>
      <c r="F527">
        <v>-1.332267629550188e-15</v>
      </c>
    </row>
    <row r="528" spans="1:6">
      <c r="B528" t="s">
        <v>43</v>
      </c>
      <c r="C528">
        <v>0</v>
      </c>
      <c r="D528">
        <v>11.11971875023212</v>
      </c>
      <c r="E528">
        <v>3.265173070938056</v>
      </c>
      <c r="F528">
        <v>0.01950284003678449</v>
      </c>
    </row>
    <row r="529" spans="1:6">
      <c r="B529" t="s">
        <v>44</v>
      </c>
      <c r="C529">
        <v>0</v>
      </c>
      <c r="D529">
        <v>0.08356670734904949</v>
      </c>
      <c r="E529">
        <v>11.01631178253402</v>
      </c>
      <c r="F529">
        <v>3.304516171323893</v>
      </c>
    </row>
    <row r="530" spans="1:6">
      <c r="B530" t="s">
        <v>45</v>
      </c>
      <c r="C530">
        <v>0</v>
      </c>
      <c r="D530">
        <v>1</v>
      </c>
      <c r="E530">
        <v>0.2976593035799581</v>
      </c>
      <c r="F530">
        <v>-1.207184917689977e-16</v>
      </c>
    </row>
    <row r="533" spans="1:6">
      <c r="A533" t="s">
        <v>286</v>
      </c>
      <c r="B533" t="s">
        <v>287</v>
      </c>
      <c r="C533">
        <v>17.99808741219789</v>
      </c>
    </row>
    <row r="534" spans="1:6">
      <c r="B534" t="s">
        <v>288</v>
      </c>
      <c r="C534">
        <v>16.31687632402474</v>
      </c>
    </row>
    <row r="535" spans="1:6">
      <c r="B535" t="s">
        <v>289</v>
      </c>
      <c r="C535">
        <v>11.03457550603367</v>
      </c>
    </row>
    <row r="536" spans="1:6">
      <c r="B536" t="s">
        <v>290</v>
      </c>
      <c r="C536">
        <v>7.785589459345022</v>
      </c>
    </row>
    <row r="537" spans="1:6">
      <c r="B537" t="s">
        <v>291</v>
      </c>
      <c r="C537">
        <v>1401.79385477863</v>
      </c>
    </row>
    <row r="538" spans="1:6">
      <c r="B538" t="s">
        <v>292</v>
      </c>
      <c r="C538">
        <v>488.6707451879224</v>
      </c>
    </row>
    <row r="539" spans="1:6">
      <c r="B539" t="s">
        <v>293</v>
      </c>
      <c r="C539">
        <v>0.348603857494505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5.562626902406288</v>
      </c>
      <c r="E541">
        <v>6.478796541869103</v>
      </c>
      <c r="F541">
        <v>-8.881784197001252e-16</v>
      </c>
    </row>
    <row r="542" spans="1:6">
      <c r="B542" t="s">
        <v>43</v>
      </c>
      <c r="C542">
        <v>0</v>
      </c>
      <c r="D542">
        <v>5.58247258957253</v>
      </c>
      <c r="E542">
        <v>6.458691254792612</v>
      </c>
      <c r="F542">
        <v>0.08502903975749324</v>
      </c>
    </row>
    <row r="543" spans="1:6">
      <c r="B543" t="s">
        <v>44</v>
      </c>
      <c r="C543">
        <v>0</v>
      </c>
      <c r="D543">
        <v>0.01984568716624242</v>
      </c>
      <c r="E543">
        <v>5.542521615329797</v>
      </c>
      <c r="F543">
        <v>6.563825581626597</v>
      </c>
    </row>
    <row r="544" spans="1:6">
      <c r="B544" t="s">
        <v>45</v>
      </c>
      <c r="C544">
        <v>0</v>
      </c>
      <c r="D544">
        <v>0.5041088258777751</v>
      </c>
      <c r="E544">
        <v>0.5871360015912275</v>
      </c>
      <c r="F544">
        <v>-8.049049274387332e-17</v>
      </c>
    </row>
    <row r="547" spans="1:6">
      <c r="A547" t="s">
        <v>298</v>
      </c>
      <c r="B547" t="s">
        <v>287</v>
      </c>
      <c r="C547">
        <v>17.99808741219789</v>
      </c>
    </row>
    <row r="548" spans="1:6">
      <c r="B548" t="s">
        <v>288</v>
      </c>
      <c r="C548">
        <v>16.31687632402474</v>
      </c>
    </row>
    <row r="549" spans="1:6">
      <c r="B549" t="s">
        <v>289</v>
      </c>
      <c r="C549">
        <v>11.03457550603367</v>
      </c>
    </row>
    <row r="550" spans="1:6">
      <c r="B550" t="s">
        <v>290</v>
      </c>
      <c r="C550">
        <v>7.785589459345022</v>
      </c>
    </row>
    <row r="551" spans="1:6">
      <c r="B551" t="s">
        <v>291</v>
      </c>
      <c r="C551">
        <v>1401.79385477863</v>
      </c>
    </row>
    <row r="552" spans="1:6">
      <c r="B552" t="s">
        <v>292</v>
      </c>
      <c r="C552">
        <v>488.6707451879224</v>
      </c>
    </row>
    <row r="553" spans="1:6">
      <c r="B553" t="s">
        <v>293</v>
      </c>
      <c r="C553">
        <v>0.348603857494505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11.03457550603367</v>
      </c>
      <c r="E555">
        <v>3.284735936359558</v>
      </c>
      <c r="F555">
        <v>-4.440892098500626e-16</v>
      </c>
    </row>
    <row r="556" spans="1:6">
      <c r="B556" t="s">
        <v>43</v>
      </c>
      <c r="C556">
        <v>0</v>
      </c>
      <c r="D556">
        <v>11.11960454579116</v>
      </c>
      <c r="E556">
        <v>3.264545682029742</v>
      </c>
      <c r="F556">
        <v>0.01984568716624242</v>
      </c>
    </row>
    <row r="557" spans="1:6">
      <c r="B557" t="s">
        <v>44</v>
      </c>
      <c r="C557">
        <v>0</v>
      </c>
      <c r="D557">
        <v>0.08502903975749324</v>
      </c>
      <c r="E557">
        <v>11.01438525170385</v>
      </c>
      <c r="F557">
        <v>3.304581623525801</v>
      </c>
    </row>
    <row r="558" spans="1:6">
      <c r="B558" t="s">
        <v>45</v>
      </c>
      <c r="C558">
        <v>0</v>
      </c>
      <c r="D558">
        <v>1</v>
      </c>
      <c r="E558">
        <v>0.2976766921902411</v>
      </c>
      <c r="F558">
        <v>-4.024524637193666e-17</v>
      </c>
    </row>
    <row r="561" spans="1:6">
      <c r="A561" t="s">
        <v>299</v>
      </c>
      <c r="B561" t="s">
        <v>300</v>
      </c>
      <c r="C561">
        <v>17.99474280008671</v>
      </c>
    </row>
    <row r="562" spans="1:6">
      <c r="B562" t="s">
        <v>301</v>
      </c>
      <c r="C562">
        <v>16.31697704509704</v>
      </c>
    </row>
    <row r="563" spans="1:6">
      <c r="B563" t="s">
        <v>302</v>
      </c>
      <c r="C563">
        <v>11.03277872245033</v>
      </c>
    </row>
    <row r="564" spans="1:6">
      <c r="B564" t="s">
        <v>303</v>
      </c>
      <c r="C564">
        <v>7.784094601565743</v>
      </c>
    </row>
    <row r="565" spans="1:6">
      <c r="B565" t="s">
        <v>304</v>
      </c>
      <c r="C565">
        <v>1401.305142601718</v>
      </c>
    </row>
    <row r="566" spans="1:6">
      <c r="B566" t="s">
        <v>305</v>
      </c>
      <c r="C566">
        <v>488.4814686362017</v>
      </c>
    </row>
    <row r="567" spans="1:6">
      <c r="B567" t="s">
        <v>306</v>
      </c>
      <c r="C567">
        <v>0.3485903632161572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5.562752448916405</v>
      </c>
      <c r="E569">
        <v>6.476176119856553</v>
      </c>
      <c r="F569">
        <v>8.881784197001252e-16</v>
      </c>
    </row>
    <row r="570" spans="1:6">
      <c r="B570" t="s">
        <v>43</v>
      </c>
      <c r="C570">
        <v>0</v>
      </c>
      <c r="D570">
        <v>5.583050265121572</v>
      </c>
      <c r="E570">
        <v>6.455612020027847</v>
      </c>
      <c r="F570">
        <v>0.08695714900046607</v>
      </c>
    </row>
    <row r="571" spans="1:6">
      <c r="B571" t="s">
        <v>44</v>
      </c>
      <c r="C571">
        <v>0</v>
      </c>
      <c r="D571">
        <v>0.02029781620516692</v>
      </c>
      <c r="E571">
        <v>5.5421883490877</v>
      </c>
      <c r="F571">
        <v>6.563133268857018</v>
      </c>
    </row>
    <row r="572" spans="1:6">
      <c r="B572" t="s">
        <v>45</v>
      </c>
      <c r="C572">
        <v>0</v>
      </c>
      <c r="D572">
        <v>0.5042023037765544</v>
      </c>
      <c r="E572">
        <v>0.5869941093514677</v>
      </c>
      <c r="F572">
        <v>8.050360131784326e-17</v>
      </c>
    </row>
    <row r="575" spans="1:6">
      <c r="A575" t="s">
        <v>311</v>
      </c>
      <c r="B575" t="s">
        <v>300</v>
      </c>
      <c r="C575">
        <v>17.99474280008671</v>
      </c>
    </row>
    <row r="576" spans="1:6">
      <c r="B576" t="s">
        <v>301</v>
      </c>
      <c r="C576">
        <v>16.31697704509704</v>
      </c>
    </row>
    <row r="577" spans="1:6">
      <c r="B577" t="s">
        <v>302</v>
      </c>
      <c r="C577">
        <v>11.03277872245033</v>
      </c>
    </row>
    <row r="578" spans="1:6">
      <c r="B578" t="s">
        <v>303</v>
      </c>
      <c r="C578">
        <v>7.784094601565743</v>
      </c>
    </row>
    <row r="579" spans="1:6">
      <c r="B579" t="s">
        <v>304</v>
      </c>
      <c r="C579">
        <v>1401.305142601718</v>
      </c>
    </row>
    <row r="580" spans="1:6">
      <c r="B580" t="s">
        <v>305</v>
      </c>
      <c r="C580">
        <v>488.4814686362017</v>
      </c>
    </row>
    <row r="581" spans="1:6">
      <c r="B581" t="s">
        <v>306</v>
      </c>
      <c r="C581">
        <v>0.3485903632161572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11.03277872245033</v>
      </c>
      <c r="E583">
        <v>3.28444957651841</v>
      </c>
      <c r="F583">
        <v>4.440892098500626e-16</v>
      </c>
    </row>
    <row r="584" spans="1:6">
      <c r="B584" t="s">
        <v>43</v>
      </c>
      <c r="C584">
        <v>0</v>
      </c>
      <c r="D584">
        <v>11.11973587145079</v>
      </c>
      <c r="E584">
        <v>3.263796620565734</v>
      </c>
      <c r="F584">
        <v>0.02029781620516692</v>
      </c>
    </row>
    <row r="585" spans="1:6">
      <c r="B585" t="s">
        <v>44</v>
      </c>
      <c r="C585">
        <v>0</v>
      </c>
      <c r="D585">
        <v>0.08695714900046607</v>
      </c>
      <c r="E585">
        <v>11.01212576649765</v>
      </c>
      <c r="F585">
        <v>3.304747392723577</v>
      </c>
    </row>
    <row r="586" spans="1:6">
      <c r="B586" t="s">
        <v>45</v>
      </c>
      <c r="C586">
        <v>0</v>
      </c>
      <c r="D586">
        <v>1</v>
      </c>
      <c r="E586">
        <v>0.2976992160492593</v>
      </c>
      <c r="F586">
        <v>4.025180065892163e-17</v>
      </c>
    </row>
    <row r="589" spans="1:6">
      <c r="A589" t="s">
        <v>312</v>
      </c>
      <c r="B589" t="s">
        <v>313</v>
      </c>
      <c r="C589">
        <v>17.9904268746748</v>
      </c>
    </row>
    <row r="590" spans="1:6">
      <c r="B590" t="s">
        <v>314</v>
      </c>
      <c r="C590">
        <v>16.31709769522609</v>
      </c>
    </row>
    <row r="591" spans="1:6">
      <c r="B591" t="s">
        <v>315</v>
      </c>
      <c r="C591">
        <v>11.03055852100754</v>
      </c>
    </row>
    <row r="592" spans="1:6">
      <c r="B592" t="s">
        <v>316</v>
      </c>
      <c r="C592">
        <v>7.782170093126572</v>
      </c>
    </row>
    <row r="593" spans="1:6">
      <c r="B593" t="s">
        <v>317</v>
      </c>
      <c r="C593">
        <v>1400.687121839825</v>
      </c>
    </row>
    <row r="594" spans="1:6">
      <c r="B594" t="s">
        <v>318</v>
      </c>
      <c r="C594">
        <v>488.2418613220598</v>
      </c>
    </row>
    <row r="595" spans="1:6">
      <c r="B595" t="s">
        <v>319</v>
      </c>
      <c r="C595">
        <v>0.3485731065198531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5.562940683487349</v>
      </c>
      <c r="E597">
        <v>6.472880717348836</v>
      </c>
      <c r="F597">
        <v>0</v>
      </c>
    </row>
    <row r="598" spans="1:6">
      <c r="B598" t="s">
        <v>43</v>
      </c>
      <c r="C598">
        <v>0</v>
      </c>
      <c r="D598">
        <v>5.58381205944246</v>
      </c>
      <c r="E598">
        <v>6.45173433259903</v>
      </c>
      <c r="F598">
        <v>0.08940253266691785</v>
      </c>
    </row>
    <row r="599" spans="1:6">
      <c r="B599" t="s">
        <v>44</v>
      </c>
      <c r="C599">
        <v>0</v>
      </c>
      <c r="D599">
        <v>0.0208713759551112</v>
      </c>
      <c r="E599">
        <v>5.541794298737543</v>
      </c>
      <c r="F599">
        <v>6.562283250015754</v>
      </c>
    </row>
    <row r="600" spans="1:6">
      <c r="B600" t="s">
        <v>45</v>
      </c>
      <c r="C600">
        <v>0</v>
      </c>
      <c r="D600">
        <v>0.5043208531003041</v>
      </c>
      <c r="E600">
        <v>0.5868135058638536</v>
      </c>
      <c r="F600">
        <v>0</v>
      </c>
    </row>
    <row r="603" spans="1:6">
      <c r="A603" t="s">
        <v>324</v>
      </c>
      <c r="B603" t="s">
        <v>313</v>
      </c>
      <c r="C603">
        <v>17.9904268746748</v>
      </c>
    </row>
    <row r="604" spans="1:6">
      <c r="B604" t="s">
        <v>314</v>
      </c>
      <c r="C604">
        <v>16.31709769522609</v>
      </c>
    </row>
    <row r="605" spans="1:6">
      <c r="B605" t="s">
        <v>315</v>
      </c>
      <c r="C605">
        <v>11.03055852100754</v>
      </c>
    </row>
    <row r="606" spans="1:6">
      <c r="B606" t="s">
        <v>316</v>
      </c>
      <c r="C606">
        <v>7.782170093126572</v>
      </c>
    </row>
    <row r="607" spans="1:6">
      <c r="B607" t="s">
        <v>317</v>
      </c>
      <c r="C607">
        <v>1400.687121839825</v>
      </c>
    </row>
    <row r="608" spans="1:6">
      <c r="B608" t="s">
        <v>318</v>
      </c>
      <c r="C608">
        <v>488.2418613220598</v>
      </c>
    </row>
    <row r="609" spans="1:6">
      <c r="B609" t="s">
        <v>319</v>
      </c>
      <c r="C609">
        <v>0.3485731065198531</v>
      </c>
    </row>
    <row r="610" spans="1:6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6">
      <c r="B611" t="s">
        <v>42</v>
      </c>
      <c r="C611">
        <v>0</v>
      </c>
      <c r="D611">
        <v>11.03055852100754</v>
      </c>
      <c r="E611">
        <v>3.284100139431114</v>
      </c>
      <c r="F611">
        <v>-1.77635683940025e-15</v>
      </c>
    </row>
    <row r="612" spans="1:6">
      <c r="B612" t="s">
        <v>43</v>
      </c>
      <c r="C612">
        <v>0</v>
      </c>
      <c r="D612">
        <v>11.11996105367446</v>
      </c>
      <c r="E612">
        <v>3.262859841434804</v>
      </c>
      <c r="F612">
        <v>0.0208713759551112</v>
      </c>
    </row>
    <row r="613" spans="1:6">
      <c r="B613" t="s">
        <v>44</v>
      </c>
      <c r="C613">
        <v>0</v>
      </c>
      <c r="D613">
        <v>0.08940253266691785</v>
      </c>
      <c r="E613">
        <v>11.00931822301123</v>
      </c>
      <c r="F613">
        <v>3.304971515386227</v>
      </c>
    </row>
    <row r="614" spans="1:6">
      <c r="B614" t="s">
        <v>45</v>
      </c>
      <c r="C614">
        <v>0</v>
      </c>
      <c r="D614">
        <v>1</v>
      </c>
      <c r="E614">
        <v>0.2977274571524727</v>
      </c>
      <c r="F614">
        <v>-1.610396097366425e-16</v>
      </c>
    </row>
    <row r="617" spans="1:6">
      <c r="A617" t="s">
        <v>325</v>
      </c>
      <c r="B617" t="s">
        <v>326</v>
      </c>
      <c r="C617">
        <v>17.98508363385974</v>
      </c>
    </row>
    <row r="618" spans="1:6">
      <c r="B618" t="s">
        <v>327</v>
      </c>
      <c r="C618">
        <v>16.31724706369926</v>
      </c>
    </row>
    <row r="619" spans="1:6">
      <c r="B619" t="s">
        <v>328</v>
      </c>
      <c r="C619">
        <v>11.02781030276893</v>
      </c>
    </row>
    <row r="620" spans="1:6">
      <c r="B620" t="s">
        <v>329</v>
      </c>
      <c r="C620">
        <v>7.77978753524374</v>
      </c>
    </row>
    <row r="621" spans="1:6">
      <c r="B621" t="s">
        <v>330</v>
      </c>
      <c r="C621">
        <v>1399.922239440105</v>
      </c>
    </row>
    <row r="622" spans="1:6">
      <c r="B622" t="s">
        <v>331</v>
      </c>
      <c r="C622">
        <v>487.9450953227532</v>
      </c>
    </row>
    <row r="623" spans="1:6">
      <c r="B623" t="s">
        <v>332</v>
      </c>
      <c r="C623">
        <v>0.3485515706343129</v>
      </c>
    </row>
    <row r="624" spans="1:6">
      <c r="B624" t="s">
        <v>41</v>
      </c>
      <c r="C624" t="s">
        <v>47</v>
      </c>
      <c r="D624" t="s">
        <v>334</v>
      </c>
      <c r="E624" t="s">
        <v>335</v>
      </c>
      <c r="F624" t="s">
        <v>336</v>
      </c>
    </row>
    <row r="625" spans="1:6">
      <c r="B625" t="s">
        <v>42</v>
      </c>
      <c r="C625">
        <v>0</v>
      </c>
      <c r="D625">
        <v>5.563176459760696</v>
      </c>
      <c r="E625">
        <v>6.468790866065044</v>
      </c>
      <c r="F625">
        <v>8.881784197001252e-16</v>
      </c>
    </row>
    <row r="626" spans="1:6">
      <c r="B626" t="s">
        <v>43</v>
      </c>
      <c r="C626">
        <v>0</v>
      </c>
      <c r="D626">
        <v>5.584759429696781</v>
      </c>
      <c r="E626">
        <v>6.446921988634263</v>
      </c>
      <c r="F626">
        <v>0.09243554264821692</v>
      </c>
    </row>
    <row r="627" spans="1:6">
      <c r="B627" t="s">
        <v>44</v>
      </c>
      <c r="C627">
        <v>0</v>
      </c>
      <c r="D627">
        <v>0.02158296993608526</v>
      </c>
      <c r="E627">
        <v>5.541307582329915</v>
      </c>
      <c r="F627">
        <v>6.56122640871326</v>
      </c>
    </row>
    <row r="628" spans="1:6">
      <c r="B628" t="s">
        <v>45</v>
      </c>
      <c r="C628">
        <v>0</v>
      </c>
      <c r="D628">
        <v>0.5044679140303907</v>
      </c>
      <c r="E628">
        <v>0.5865888774347903</v>
      </c>
      <c r="F628">
        <v>8.053987104557971e-17</v>
      </c>
    </row>
    <row r="631" spans="1:6">
      <c r="A631" t="s">
        <v>337</v>
      </c>
      <c r="B631" t="s">
        <v>326</v>
      </c>
      <c r="C631">
        <v>17.98508363385974</v>
      </c>
    </row>
    <row r="632" spans="1:6">
      <c r="B632" t="s">
        <v>327</v>
      </c>
      <c r="C632">
        <v>16.31724706369926</v>
      </c>
    </row>
    <row r="633" spans="1:6">
      <c r="B633" t="s">
        <v>328</v>
      </c>
      <c r="C633">
        <v>11.02781030276893</v>
      </c>
    </row>
    <row r="634" spans="1:6">
      <c r="B634" t="s">
        <v>329</v>
      </c>
      <c r="C634">
        <v>7.77978753524374</v>
      </c>
    </row>
    <row r="635" spans="1:6">
      <c r="B635" t="s">
        <v>330</v>
      </c>
      <c r="C635">
        <v>1399.922239440105</v>
      </c>
    </row>
    <row r="636" spans="1:6">
      <c r="B636" t="s">
        <v>331</v>
      </c>
      <c r="C636">
        <v>487.9450953227532</v>
      </c>
    </row>
    <row r="637" spans="1:6">
      <c r="B637" t="s">
        <v>332</v>
      </c>
      <c r="C637">
        <v>0.3485515706343129</v>
      </c>
    </row>
    <row r="638" spans="1:6">
      <c r="B638" t="s">
        <v>41</v>
      </c>
      <c r="C638" t="s">
        <v>47</v>
      </c>
      <c r="D638" t="s">
        <v>336</v>
      </c>
      <c r="E638" t="s">
        <v>335</v>
      </c>
      <c r="F638" t="s">
        <v>334</v>
      </c>
    </row>
    <row r="639" spans="1:6">
      <c r="B639" t="s">
        <v>42</v>
      </c>
      <c r="C639">
        <v>0</v>
      </c>
      <c r="D639">
        <v>11.02781030276893</v>
      </c>
      <c r="E639">
        <v>3.283665035808569</v>
      </c>
      <c r="F639">
        <v>0</v>
      </c>
    </row>
    <row r="640" spans="1:6">
      <c r="B640" t="s">
        <v>43</v>
      </c>
      <c r="C640">
        <v>0</v>
      </c>
      <c r="D640">
        <v>11.12024584541715</v>
      </c>
      <c r="E640">
        <v>3.261695778637628</v>
      </c>
      <c r="F640">
        <v>0.02158296993608526</v>
      </c>
    </row>
    <row r="641" spans="1:6">
      <c r="B641" t="s">
        <v>44</v>
      </c>
      <c r="C641">
        <v>0</v>
      </c>
      <c r="D641">
        <v>0.09243554264821692</v>
      </c>
      <c r="E641">
        <v>11.00584104559799</v>
      </c>
      <c r="F641">
        <v>3.305248005744655</v>
      </c>
    </row>
    <row r="642" spans="1:6">
      <c r="B642" t="s">
        <v>45</v>
      </c>
      <c r="C642">
        <v>0</v>
      </c>
      <c r="D642">
        <v>1</v>
      </c>
      <c r="E642">
        <v>0.2977621980842458</v>
      </c>
      <c r="F642">
        <v>0</v>
      </c>
    </row>
    <row r="645" spans="1:6">
      <c r="A645" t="s">
        <v>338</v>
      </c>
      <c r="B645" t="s">
        <v>339</v>
      </c>
      <c r="C645">
        <v>17.97840971642827</v>
      </c>
    </row>
    <row r="646" spans="1:6">
      <c r="B646" t="s">
        <v>340</v>
      </c>
      <c r="C646">
        <v>16.31741860210212</v>
      </c>
    </row>
    <row r="647" spans="1:6">
      <c r="B647" t="s">
        <v>341</v>
      </c>
      <c r="C647">
        <v>11.02453577378598</v>
      </c>
    </row>
    <row r="648" spans="1:6">
      <c r="B648" t="s">
        <v>342</v>
      </c>
      <c r="C648">
        <v>7.776818850834761</v>
      </c>
    </row>
    <row r="649" spans="1:6">
      <c r="B649" t="s">
        <v>343</v>
      </c>
      <c r="C649">
        <v>1398.987225417829</v>
      </c>
    </row>
    <row r="650" spans="1:6">
      <c r="B650" t="s">
        <v>344</v>
      </c>
      <c r="C650">
        <v>487.5821194310378</v>
      </c>
    </row>
    <row r="651" spans="1:6">
      <c r="B651" t="s">
        <v>345</v>
      </c>
      <c r="C651">
        <v>0.3485250691159198</v>
      </c>
    </row>
    <row r="652" spans="1:6">
      <c r="B652" t="s">
        <v>41</v>
      </c>
      <c r="C652" t="s">
        <v>47</v>
      </c>
      <c r="D652" t="s">
        <v>347</v>
      </c>
      <c r="E652" t="s">
        <v>348</v>
      </c>
      <c r="F652" t="s">
        <v>349</v>
      </c>
    </row>
    <row r="653" spans="1:6">
      <c r="B653" t="s">
        <v>42</v>
      </c>
      <c r="C653">
        <v>0</v>
      </c>
      <c r="D653">
        <v>5.563510525748199</v>
      </c>
      <c r="E653">
        <v>6.463830490030579</v>
      </c>
      <c r="F653">
        <v>8.881784197001252e-16</v>
      </c>
    </row>
    <row r="654" spans="1:6">
      <c r="B654" t="s">
        <v>43</v>
      </c>
      <c r="C654">
        <v>0</v>
      </c>
      <c r="D654">
        <v>5.585965447729439</v>
      </c>
      <c r="E654">
        <v>6.441075796358296</v>
      </c>
      <c r="F654">
        <v>0.09615071171162591</v>
      </c>
    </row>
    <row r="655" spans="1:6">
      <c r="B655" t="s">
        <v>44</v>
      </c>
      <c r="C655">
        <v>0</v>
      </c>
      <c r="D655">
        <v>0.02245492198124062</v>
      </c>
      <c r="E655">
        <v>5.540755832075916</v>
      </c>
      <c r="F655">
        <v>6.559981201742205</v>
      </c>
    </row>
    <row r="656" spans="1:6">
      <c r="B656" t="s">
        <v>45</v>
      </c>
      <c r="C656">
        <v>0</v>
      </c>
      <c r="D656">
        <v>0.5046480541137209</v>
      </c>
      <c r="E656">
        <v>0.5863131675258568</v>
      </c>
      <c r="F656">
        <v>8.056379315417764e-17</v>
      </c>
    </row>
    <row r="659" spans="1:6">
      <c r="A659" t="s">
        <v>350</v>
      </c>
      <c r="B659" t="s">
        <v>339</v>
      </c>
      <c r="C659">
        <v>17.97840971642827</v>
      </c>
    </row>
    <row r="660" spans="1:6">
      <c r="B660" t="s">
        <v>340</v>
      </c>
      <c r="C660">
        <v>16.31741860210212</v>
      </c>
    </row>
    <row r="661" spans="1:6">
      <c r="B661" t="s">
        <v>341</v>
      </c>
      <c r="C661">
        <v>11.02453577378598</v>
      </c>
    </row>
    <row r="662" spans="1:6">
      <c r="B662" t="s">
        <v>342</v>
      </c>
      <c r="C662">
        <v>7.776818850834761</v>
      </c>
    </row>
    <row r="663" spans="1:6">
      <c r="B663" t="s">
        <v>343</v>
      </c>
      <c r="C663">
        <v>1398.987225417829</v>
      </c>
    </row>
    <row r="664" spans="1:6">
      <c r="B664" t="s">
        <v>344</v>
      </c>
      <c r="C664">
        <v>487.5821194310378</v>
      </c>
    </row>
    <row r="665" spans="1:6">
      <c r="B665" t="s">
        <v>345</v>
      </c>
      <c r="C665">
        <v>0.3485250691159198</v>
      </c>
    </row>
    <row r="666" spans="1:6">
      <c r="B666" t="s">
        <v>41</v>
      </c>
      <c r="C666" t="s">
        <v>47</v>
      </c>
      <c r="D666" t="s">
        <v>349</v>
      </c>
      <c r="E666" t="s">
        <v>348</v>
      </c>
      <c r="F666" t="s">
        <v>347</v>
      </c>
    </row>
    <row r="667" spans="1:6">
      <c r="B667" t="s">
        <v>42</v>
      </c>
      <c r="C667">
        <v>0</v>
      </c>
      <c r="D667">
        <v>11.02453577378598</v>
      </c>
      <c r="E667">
        <v>3.283156112764436</v>
      </c>
      <c r="F667">
        <v>-4.440892098500626e-16</v>
      </c>
    </row>
    <row r="668" spans="1:6">
      <c r="B668" t="s">
        <v>43</v>
      </c>
      <c r="C668">
        <v>0</v>
      </c>
      <c r="D668">
        <v>11.1206864854976</v>
      </c>
      <c r="E668">
        <v>3.260292826887613</v>
      </c>
      <c r="F668">
        <v>0.02245492198124062</v>
      </c>
    </row>
    <row r="669" spans="1:6">
      <c r="B669" t="s">
        <v>44</v>
      </c>
      <c r="C669">
        <v>0</v>
      </c>
      <c r="D669">
        <v>0.09615071171162591</v>
      </c>
      <c r="E669">
        <v>11.00167248790915</v>
      </c>
      <c r="F669">
        <v>3.305611034745677</v>
      </c>
    </row>
    <row r="670" spans="1:6">
      <c r="B670" t="s">
        <v>45</v>
      </c>
      <c r="C670">
        <v>0</v>
      </c>
      <c r="D670">
        <v>1</v>
      </c>
      <c r="E670">
        <v>0.297804477225344</v>
      </c>
      <c r="F670">
        <v>-4.028189657708882e-17</v>
      </c>
    </row>
    <row r="673" spans="1:27">
      <c r="A673" t="s">
        <v>351</v>
      </c>
      <c r="B673" t="s">
        <v>352</v>
      </c>
      <c r="C673">
        <v>101.6549876663049</v>
      </c>
    </row>
    <row r="674" spans="1:27">
      <c r="B674" t="s">
        <v>353</v>
      </c>
      <c r="C674">
        <v>22.35716571510645</v>
      </c>
    </row>
    <row r="675" spans="1:27">
      <c r="B675" t="s">
        <v>354</v>
      </c>
      <c r="C675">
        <v>26.51565700454966</v>
      </c>
    </row>
    <row r="676" spans="1:27">
      <c r="B676" t="s">
        <v>355</v>
      </c>
      <c r="C676">
        <v>50.01550190120017</v>
      </c>
    </row>
    <row r="677" spans="1:27">
      <c r="B677" t="s">
        <v>356</v>
      </c>
      <c r="C677">
        <v>29649.93664337615</v>
      </c>
    </row>
    <row r="678" spans="1:27">
      <c r="B678" t="s">
        <v>357</v>
      </c>
      <c r="C678">
        <v>18544.50401008291</v>
      </c>
    </row>
    <row r="679" spans="1:27">
      <c r="B679" t="s">
        <v>358</v>
      </c>
      <c r="C679">
        <v>0.6254483519857973</v>
      </c>
    </row>
    <row r="680" spans="1:27">
      <c r="B680" t="s">
        <v>41</v>
      </c>
      <c r="C680" t="s">
        <v>47</v>
      </c>
      <c r="D680" t="s">
        <v>49</v>
      </c>
      <c r="E680" t="s">
        <v>62</v>
      </c>
      <c r="F680" t="s">
        <v>75</v>
      </c>
      <c r="G680" t="s">
        <v>88</v>
      </c>
      <c r="H680" t="s">
        <v>101</v>
      </c>
      <c r="I680" t="s">
        <v>114</v>
      </c>
      <c r="J680" t="s">
        <v>127</v>
      </c>
      <c r="K680" t="s">
        <v>140</v>
      </c>
      <c r="L680" t="s">
        <v>153</v>
      </c>
      <c r="M680" t="s">
        <v>166</v>
      </c>
      <c r="N680" t="s">
        <v>179</v>
      </c>
      <c r="O680" t="s">
        <v>192</v>
      </c>
      <c r="P680" t="s">
        <v>205</v>
      </c>
      <c r="Q680" t="s">
        <v>218</v>
      </c>
      <c r="R680" t="s">
        <v>231</v>
      </c>
      <c r="S680" t="s">
        <v>244</v>
      </c>
      <c r="T680" t="s">
        <v>257</v>
      </c>
      <c r="U680" t="s">
        <v>270</v>
      </c>
      <c r="V680" t="s">
        <v>283</v>
      </c>
      <c r="W680" t="s">
        <v>296</v>
      </c>
      <c r="X680" t="s">
        <v>309</v>
      </c>
      <c r="Y680" t="s">
        <v>322</v>
      </c>
      <c r="Z680" t="s">
        <v>335</v>
      </c>
      <c r="AA680" t="s">
        <v>348</v>
      </c>
    </row>
    <row r="681" spans="1:27">
      <c r="B681" t="s">
        <v>42</v>
      </c>
      <c r="C681">
        <v>0</v>
      </c>
      <c r="D681">
        <v>3.786667456166345</v>
      </c>
      <c r="E681">
        <v>7.203816073055041</v>
      </c>
      <c r="F681">
        <v>10.28000988664959</v>
      </c>
      <c r="G681">
        <v>13.03940583019282</v>
      </c>
      <c r="H681">
        <v>15.50245665379081</v>
      </c>
      <c r="I681">
        <v>17.68646399352582</v>
      </c>
      <c r="J681">
        <v>19.60601604590373</v>
      </c>
      <c r="K681">
        <v>21.27333505299152</v>
      </c>
      <c r="L681">
        <v>22.69855321348685</v>
      </c>
      <c r="M681">
        <v>23.8899308591575</v>
      </c>
      <c r="N681">
        <v>24.85402721310092</v>
      </c>
      <c r="O681">
        <v>25.59583139618515</v>
      </c>
      <c r="P681">
        <v>26.11885930848025</v>
      </c>
      <c r="Q681">
        <v>26.42522039799542</v>
      </c>
      <c r="R681">
        <v>26.51565700454966</v>
      </c>
      <c r="S681">
        <v>26.38955782976268</v>
      </c>
      <c r="T681">
        <v>26.04494605290917</v>
      </c>
      <c r="U681">
        <v>24.29462596320146</v>
      </c>
      <c r="V681">
        <v>21.93471828932414</v>
      </c>
      <c r="W681">
        <v>18.94501352257279</v>
      </c>
      <c r="X681">
        <v>15.29784835427643</v>
      </c>
      <c r="Y681">
        <v>10.95713110496876</v>
      </c>
      <c r="Z681">
        <v>5.876999454572827</v>
      </c>
      <c r="AA681">
        <v>-6.217248937900877e-15</v>
      </c>
    </row>
    <row r="682" spans="1:27">
      <c r="B682" t="s">
        <v>43</v>
      </c>
      <c r="C682">
        <v>0</v>
      </c>
      <c r="D682">
        <v>3.797554927939941</v>
      </c>
      <c r="E682">
        <v>3.616474786079819</v>
      </c>
      <c r="F682">
        <v>3.44922316436924</v>
      </c>
      <c r="G682">
        <v>3.29369405835844</v>
      </c>
      <c r="H682">
        <v>3.148112604421939</v>
      </c>
      <c r="I682">
        <v>3.01096419017679</v>
      </c>
      <c r="J682">
        <v>2.880944345609903</v>
      </c>
      <c r="K682">
        <v>2.756910108642878</v>
      </c>
      <c r="L682">
        <v>2.637852308131472</v>
      </c>
      <c r="M682">
        <v>2.522867207410954</v>
      </c>
      <c r="N682">
        <v>2.411129959619271</v>
      </c>
      <c r="O682">
        <v>2.301881564794468</v>
      </c>
      <c r="P682">
        <v>2.194409370606726</v>
      </c>
      <c r="Q682">
        <v>2.088032323677987</v>
      </c>
      <c r="R682">
        <v>1.982089667696099</v>
      </c>
      <c r="S682">
        <v>1.875928271322912</v>
      </c>
      <c r="T682">
        <v>1.768891556491857</v>
      </c>
      <c r="U682">
        <v>2.150742321048905</v>
      </c>
      <c r="V682">
        <v>1.841738684041191</v>
      </c>
      <c r="W682">
        <v>1.522629604115066</v>
      </c>
      <c r="X682">
        <v>1.189534277489944</v>
      </c>
      <c r="Y682">
        <v>0.8380558367638874</v>
      </c>
      <c r="Z682">
        <v>0.4630877160819953</v>
      </c>
      <c r="AA682">
        <v>0.05855591946531424</v>
      </c>
    </row>
    <row r="683" spans="1:27">
      <c r="B683" t="s">
        <v>44</v>
      </c>
      <c r="C683">
        <v>0</v>
      </c>
      <c r="D683">
        <v>0.01088747177359573</v>
      </c>
      <c r="E683">
        <v>0.1993261691911238</v>
      </c>
      <c r="F683">
        <v>0.3730293507746957</v>
      </c>
      <c r="G683">
        <v>0.5342981148152069</v>
      </c>
      <c r="H683">
        <v>0.6850617808239436</v>
      </c>
      <c r="I683">
        <v>0.8269568504417849</v>
      </c>
      <c r="J683">
        <v>0.9613922932319852</v>
      </c>
      <c r="K683">
        <v>1.089591101555086</v>
      </c>
      <c r="L683">
        <v>1.21263414763615</v>
      </c>
      <c r="M683">
        <v>1.331489561740303</v>
      </c>
      <c r="N683">
        <v>1.447033605675851</v>
      </c>
      <c r="O683">
        <v>1.560077381710234</v>
      </c>
      <c r="P683">
        <v>1.671381458311627</v>
      </c>
      <c r="Q683">
        <v>1.781671234162821</v>
      </c>
      <c r="R683">
        <v>1.891653061141856</v>
      </c>
      <c r="S683">
        <v>2.002027446109896</v>
      </c>
      <c r="T683">
        <v>2.113503333345368</v>
      </c>
      <c r="U683">
        <v>3.90106241075661</v>
      </c>
      <c r="V683">
        <v>4.20164635791851</v>
      </c>
      <c r="W683">
        <v>4.512334370866412</v>
      </c>
      <c r="X683">
        <v>4.83669944578631</v>
      </c>
      <c r="Y683">
        <v>5.178773086071551</v>
      </c>
      <c r="Z683">
        <v>5.543219366477931</v>
      </c>
      <c r="AA683">
        <v>5.935555374038147</v>
      </c>
    </row>
    <row r="684" spans="1:27">
      <c r="B684" t="s">
        <v>45</v>
      </c>
      <c r="C684">
        <v>0</v>
      </c>
      <c r="D684">
        <v>0.1428087358166013</v>
      </c>
      <c r="E684">
        <v>0.2716815982277558</v>
      </c>
      <c r="F684">
        <v>0.3876958389107877</v>
      </c>
      <c r="G684">
        <v>0.4917625019796969</v>
      </c>
      <c r="H684">
        <v>0.5846529335905514</v>
      </c>
      <c r="I684">
        <v>0.6670196401503874</v>
      </c>
      <c r="J684">
        <v>0.7394127945816938</v>
      </c>
      <c r="K684">
        <v>0.8022933412263312</v>
      </c>
      <c r="L684">
        <v>0.8560434014360699</v>
      </c>
      <c r="M684">
        <v>0.9009745017842993</v>
      </c>
      <c r="N684">
        <v>0.9373340139690435</v>
      </c>
      <c r="O684">
        <v>0.9653100955331153</v>
      </c>
      <c r="P684">
        <v>0.9850353436084451</v>
      </c>
      <c r="Q684">
        <v>0.996589313003305</v>
      </c>
      <c r="R684">
        <v>1</v>
      </c>
      <c r="S684">
        <v>0.9952443503562689</v>
      </c>
      <c r="T684">
        <v>0.9822478111117621</v>
      </c>
      <c r="U684">
        <v>0.9162369975985468</v>
      </c>
      <c r="V684">
        <v>0.8272364620480833</v>
      </c>
      <c r="W684">
        <v>0.7144840318051381</v>
      </c>
      <c r="X684">
        <v>0.5769364248319987</v>
      </c>
      <c r="Y684">
        <v>0.4132324951664857</v>
      </c>
      <c r="Z684">
        <v>0.2216426111396911</v>
      </c>
      <c r="AA684">
        <v>-2.344746327362017e-16</v>
      </c>
    </row>
    <row r="687" spans="1:27">
      <c r="A687" t="s">
        <v>360</v>
      </c>
      <c r="B687" t="s">
        <v>352</v>
      </c>
      <c r="C687">
        <v>101.6549876663049</v>
      </c>
    </row>
    <row r="688" spans="1:27">
      <c r="B688" t="s">
        <v>353</v>
      </c>
      <c r="C688">
        <v>22.35716571510645</v>
      </c>
    </row>
    <row r="689" spans="2:27">
      <c r="B689" t="s">
        <v>354</v>
      </c>
      <c r="C689">
        <v>26.51565700454966</v>
      </c>
    </row>
    <row r="690" spans="2:27">
      <c r="B690" t="s">
        <v>355</v>
      </c>
      <c r="C690">
        <v>50.01550190120017</v>
      </c>
    </row>
    <row r="691" spans="2:27">
      <c r="B691" t="s">
        <v>356</v>
      </c>
      <c r="C691">
        <v>29649.93664337615</v>
      </c>
    </row>
    <row r="692" spans="2:27">
      <c r="B692" t="s">
        <v>357</v>
      </c>
      <c r="C692">
        <v>18544.50401008291</v>
      </c>
    </row>
    <row r="693" spans="2:27">
      <c r="B693" t="s">
        <v>358</v>
      </c>
      <c r="C693">
        <v>0.6254483519857973</v>
      </c>
    </row>
    <row r="694" spans="2:27">
      <c r="B694" t="s">
        <v>41</v>
      </c>
      <c r="C694" t="s">
        <v>47</v>
      </c>
      <c r="D694" t="s">
        <v>348</v>
      </c>
      <c r="E694" t="s">
        <v>335</v>
      </c>
      <c r="F694" t="s">
        <v>322</v>
      </c>
      <c r="G694" t="s">
        <v>309</v>
      </c>
      <c r="H694" t="s">
        <v>296</v>
      </c>
      <c r="I694" t="s">
        <v>283</v>
      </c>
      <c r="J694" t="s">
        <v>270</v>
      </c>
      <c r="K694" t="s">
        <v>257</v>
      </c>
      <c r="L694" t="s">
        <v>244</v>
      </c>
      <c r="M694" t="s">
        <v>231</v>
      </c>
      <c r="N694" t="s">
        <v>218</v>
      </c>
      <c r="O694" t="s">
        <v>205</v>
      </c>
      <c r="P694" t="s">
        <v>192</v>
      </c>
      <c r="Q694" t="s">
        <v>179</v>
      </c>
      <c r="R694" t="s">
        <v>166</v>
      </c>
      <c r="S694" t="s">
        <v>153</v>
      </c>
      <c r="T694" t="s">
        <v>140</v>
      </c>
      <c r="U694" t="s">
        <v>127</v>
      </c>
      <c r="V694" t="s">
        <v>114</v>
      </c>
      <c r="W694" t="s">
        <v>101</v>
      </c>
      <c r="X694" t="s">
        <v>88</v>
      </c>
      <c r="Y694" t="s">
        <v>75</v>
      </c>
      <c r="Z694" t="s">
        <v>62</v>
      </c>
      <c r="AA694" t="s">
        <v>49</v>
      </c>
    </row>
    <row r="695" spans="2:27">
      <c r="B695" t="s">
        <v>42</v>
      </c>
      <c r="C695">
        <v>0</v>
      </c>
      <c r="D695">
        <v>5.015212243057546</v>
      </c>
      <c r="E695">
        <v>9.233559798863258</v>
      </c>
      <c r="F695">
        <v>12.71249892600625</v>
      </c>
      <c r="G695">
        <v>15.49789461726676</v>
      </c>
      <c r="H695">
        <v>17.62584106342878</v>
      </c>
      <c r="I695">
        <v>19.12400392698139</v>
      </c>
      <c r="J695">
        <v>20.01259490276442</v>
      </c>
      <c r="K695">
        <v>20.71193898670511</v>
      </c>
      <c r="L695">
        <v>21.19278420356603</v>
      </c>
      <c r="M695">
        <v>21.45710799825284</v>
      </c>
      <c r="N695">
        <v>21.50552217029377</v>
      </c>
      <c r="O695">
        <v>21.33728474358403</v>
      </c>
      <c r="P695">
        <v>20.95028648099871</v>
      </c>
      <c r="Q695">
        <v>20.34101152426789</v>
      </c>
      <c r="R695">
        <v>19.50447060829836</v>
      </c>
      <c r="S695">
        <v>18.43410416232688</v>
      </c>
      <c r="T695">
        <v>17.12165128585689</v>
      </c>
      <c r="U695">
        <v>15.55697897290805</v>
      </c>
      <c r="V695">
        <v>13.7278639186501</v>
      </c>
      <c r="W695">
        <v>11.61971659252641</v>
      </c>
      <c r="X695">
        <v>9.215233739143288</v>
      </c>
      <c r="Y695">
        <v>6.493960692594467</v>
      </c>
      <c r="Z695">
        <v>3.43173830001906</v>
      </c>
      <c r="AA695">
        <v>4.440892098500626e-15</v>
      </c>
    </row>
    <row r="696" spans="2:27">
      <c r="B696" t="s">
        <v>43</v>
      </c>
      <c r="C696">
        <v>0</v>
      </c>
      <c r="D696">
        <v>5.073768162522859</v>
      </c>
      <c r="E696">
        <v>4.681238065296425</v>
      </c>
      <c r="F696">
        <v>4.316077152546697</v>
      </c>
      <c r="G696">
        <v>3.972512037516927</v>
      </c>
      <c r="H696">
        <v>3.645662993302462</v>
      </c>
      <c r="I696">
        <v>3.3313024323532</v>
      </c>
      <c r="J696">
        <v>3.025664728438901</v>
      </c>
      <c r="K696">
        <v>2.080536128623308</v>
      </c>
      <c r="L696">
        <v>1.974223850861674</v>
      </c>
      <c r="M696">
        <v>1.868420259918963</v>
      </c>
      <c r="N696">
        <v>1.762471245087027</v>
      </c>
      <c r="O696">
        <v>1.655723181790822</v>
      </c>
      <c r="P696">
        <v>1.547510061627516</v>
      </c>
      <c r="Q696">
        <v>1.437141500455667</v>
      </c>
      <c r="R696">
        <v>1.323887685741285</v>
      </c>
      <c r="S696">
        <v>1.206965000276111</v>
      </c>
      <c r="T696">
        <v>1.085522357316986</v>
      </c>
      <c r="U696">
        <v>0.9586154853786263</v>
      </c>
      <c r="V696">
        <v>0.8251871510199865</v>
      </c>
      <c r="W696">
        <v>0.6840390674555665</v>
      </c>
      <c r="X696">
        <v>0.533789632308769</v>
      </c>
      <c r="Y696">
        <v>0.3728344397885226</v>
      </c>
      <c r="Z696">
        <v>0.1992837712868541</v>
      </c>
      <c r="AA696">
        <v>0.01088747177359573</v>
      </c>
    </row>
    <row r="697" spans="2:27">
      <c r="B697" t="s">
        <v>44</v>
      </c>
      <c r="C697">
        <v>0</v>
      </c>
      <c r="D697">
        <v>0.05855591946531424</v>
      </c>
      <c r="E697">
        <v>0.4628905094907125</v>
      </c>
      <c r="F697">
        <v>0.8371380254037076</v>
      </c>
      <c r="G697">
        <v>1.187116346256414</v>
      </c>
      <c r="H697">
        <v>1.51771654714044</v>
      </c>
      <c r="I697">
        <v>1.833139568800595</v>
      </c>
      <c r="J697">
        <v>2.137073752655871</v>
      </c>
      <c r="K697">
        <v>1.381192044682613</v>
      </c>
      <c r="L697">
        <v>1.493378634000757</v>
      </c>
      <c r="M697">
        <v>1.604096465232151</v>
      </c>
      <c r="N697">
        <v>1.714057073046096</v>
      </c>
      <c r="O697">
        <v>1.823960608500562</v>
      </c>
      <c r="P697">
        <v>1.934508324212841</v>
      </c>
      <c r="Q697">
        <v>2.046416457186481</v>
      </c>
      <c r="R697">
        <v>2.160428601710818</v>
      </c>
      <c r="S697">
        <v>2.277331446247589</v>
      </c>
      <c r="T697">
        <v>2.39797523378698</v>
      </c>
      <c r="U697">
        <v>2.523287798327467</v>
      </c>
      <c r="V697">
        <v>2.654302205277939</v>
      </c>
      <c r="W697">
        <v>2.79218639357925</v>
      </c>
      <c r="X697">
        <v>2.938272485691893</v>
      </c>
      <c r="Y697">
        <v>3.094107486337344</v>
      </c>
      <c r="Z697">
        <v>3.261506163862261</v>
      </c>
      <c r="AA697">
        <v>3.442625771792651</v>
      </c>
    </row>
    <row r="698" spans="2:27">
      <c r="B698" t="s">
        <v>45</v>
      </c>
      <c r="C698">
        <v>0</v>
      </c>
      <c r="D698">
        <v>0.1891415416256522</v>
      </c>
      <c r="E698">
        <v>0.3482304736887691</v>
      </c>
      <c r="F698">
        <v>0.4794336766320739</v>
      </c>
      <c r="G698">
        <v>0.5844808829216478</v>
      </c>
      <c r="H698">
        <v>0.6647333332304182</v>
      </c>
      <c r="I698">
        <v>0.7212343983669729</v>
      </c>
      <c r="J698">
        <v>0.7547463334335097</v>
      </c>
      <c r="K698">
        <v>0.7811210932148984</v>
      </c>
      <c r="L698">
        <v>0.7992554813908509</v>
      </c>
      <c r="M698">
        <v>0.8092240744617848</v>
      </c>
      <c r="N698">
        <v>0.811049945570037</v>
      </c>
      <c r="O698">
        <v>0.8047051121502626</v>
      </c>
      <c r="P698">
        <v>0.7901100273473884</v>
      </c>
      <c r="Q698">
        <v>0.7671320956059169</v>
      </c>
      <c r="R698">
        <v>0.7355831539437889</v>
      </c>
      <c r="S698">
        <v>0.6952158175512636</v>
      </c>
      <c r="T698">
        <v>0.6457185384061608</v>
      </c>
      <c r="U698">
        <v>0.5867091647112014</v>
      </c>
      <c r="V698">
        <v>0.5177267120439298</v>
      </c>
      <c r="W698">
        <v>0.4382209571700469</v>
      </c>
      <c r="X698">
        <v>0.3475393326125052</v>
      </c>
      <c r="Y698">
        <v>0.2449104199635788</v>
      </c>
      <c r="Z698">
        <v>0.1294230913995542</v>
      </c>
      <c r="AA698">
        <v>1.674818805258584e-16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18.26395537497644</v>
      </c>
      <c r="C2">
        <v>16.34549189767084</v>
      </c>
      <c r="D2">
        <v>10.8337250968708</v>
      </c>
      <c r="E2">
        <v>7.886766934195368</v>
      </c>
      <c r="F2">
        <v>1396.608924514724</v>
      </c>
      <c r="G2">
        <v>486.6429530670367</v>
      </c>
      <c r="H2">
        <v>0.3484461143881987</v>
      </c>
    </row>
    <row r="3" spans="1:8">
      <c r="A3" t="s">
        <v>60</v>
      </c>
      <c r="B3">
        <v>18.21361507631205</v>
      </c>
      <c r="C3">
        <v>16.34064245403406</v>
      </c>
      <c r="D3">
        <v>10.87202803566376</v>
      </c>
      <c r="E3">
        <v>7.867363035160129</v>
      </c>
      <c r="F3">
        <v>1397.683640651361</v>
      </c>
      <c r="G3">
        <v>487.0605604747181</v>
      </c>
      <c r="H3">
        <v>0.3484769702589734</v>
      </c>
    </row>
    <row r="4" spans="1:8">
      <c r="A4" t="s">
        <v>73</v>
      </c>
      <c r="B4">
        <v>18.19230636944255</v>
      </c>
      <c r="C4">
        <v>16.33816333864411</v>
      </c>
      <c r="D4">
        <v>10.89197065390114</v>
      </c>
      <c r="E4">
        <v>7.859351127548775</v>
      </c>
      <c r="F4">
        <v>1398.609223633556</v>
      </c>
      <c r="G4">
        <v>487.42038145127</v>
      </c>
      <c r="H4">
        <v>0.3485036228954379</v>
      </c>
    </row>
    <row r="5" spans="1:8">
      <c r="A5" t="s">
        <v>86</v>
      </c>
      <c r="B5">
        <v>18.18304742999212</v>
      </c>
      <c r="C5">
        <v>16.33673262666285</v>
      </c>
      <c r="D5">
        <v>10.90372788667298</v>
      </c>
      <c r="E5">
        <v>7.856039069111653</v>
      </c>
      <c r="F5">
        <v>1399.406351033799</v>
      </c>
      <c r="G5">
        <v>487.7304349222443</v>
      </c>
      <c r="H5">
        <v>0.3485266695852408</v>
      </c>
    </row>
    <row r="6" spans="1:8">
      <c r="A6" t="s">
        <v>99</v>
      </c>
      <c r="B6">
        <v>18.17367294899106</v>
      </c>
      <c r="C6">
        <v>16.33539122230519</v>
      </c>
      <c r="D6">
        <v>10.91469433394842</v>
      </c>
      <c r="E6">
        <v>7.852633574505847</v>
      </c>
      <c r="F6">
        <v>1400.091601111554</v>
      </c>
      <c r="G6">
        <v>487.9971458576357</v>
      </c>
      <c r="H6">
        <v>0.3485465847164623</v>
      </c>
    </row>
    <row r="7" spans="1:8">
      <c r="A7" t="s">
        <v>112</v>
      </c>
      <c r="B7">
        <v>18.17038980861219</v>
      </c>
      <c r="C7">
        <v>16.33461187509028</v>
      </c>
      <c r="D7">
        <v>10.92124131545219</v>
      </c>
      <c r="E7">
        <v>7.851589560041432</v>
      </c>
      <c r="F7">
        <v>1400.678337297056</v>
      </c>
      <c r="G7">
        <v>488.2256897316788</v>
      </c>
      <c r="H7">
        <v>0.3485637471011561</v>
      </c>
    </row>
    <row r="8" spans="1:8">
      <c r="A8" t="s">
        <v>125</v>
      </c>
      <c r="B8">
        <v>18.14804243943725</v>
      </c>
      <c r="C8">
        <v>16.33242013651686</v>
      </c>
      <c r="D8">
        <v>10.93858541785373</v>
      </c>
      <c r="E8">
        <v>7.842985412714601</v>
      </c>
      <c r="F8">
        <v>1401.177364957119</v>
      </c>
      <c r="G8">
        <v>488.4202482491367</v>
      </c>
      <c r="H8">
        <v>0.3485784601324074</v>
      </c>
    </row>
    <row r="9" spans="1:8">
      <c r="A9" t="s">
        <v>138</v>
      </c>
      <c r="B9">
        <v>18.13161244485013</v>
      </c>
      <c r="C9">
        <v>16.33075796462687</v>
      </c>
      <c r="D9">
        <v>10.95177968623724</v>
      </c>
      <c r="E9">
        <v>7.836682460408459</v>
      </c>
      <c r="F9">
        <v>1401.597423748699</v>
      </c>
      <c r="G9">
        <v>488.5842010134893</v>
      </c>
      <c r="H9">
        <v>0.34859096680324</v>
      </c>
    </row>
    <row r="10" spans="1:8">
      <c r="A10" t="s">
        <v>151</v>
      </c>
      <c r="B10">
        <v>18.1186801772953</v>
      </c>
      <c r="C10">
        <v>16.32943190208333</v>
      </c>
      <c r="D10">
        <v>10.96231875236138</v>
      </c>
      <c r="E10">
        <v>7.831728930820506</v>
      </c>
      <c r="F10">
        <v>1401.945559265296</v>
      </c>
      <c r="G10">
        <v>488.7202701710784</v>
      </c>
      <c r="H10">
        <v>0.3486014609776982</v>
      </c>
    </row>
    <row r="11" spans="1:8">
      <c r="A11" t="s">
        <v>164</v>
      </c>
      <c r="B11">
        <v>18.09205078201995</v>
      </c>
      <c r="C11">
        <v>16.32708567066421</v>
      </c>
      <c r="D11">
        <v>10.9806611048131</v>
      </c>
      <c r="E11">
        <v>7.82134225782474</v>
      </c>
      <c r="F11">
        <v>1402.227404534834</v>
      </c>
      <c r="G11">
        <v>488.8306299405477</v>
      </c>
      <c r="H11">
        <v>0.3486100958800682</v>
      </c>
    </row>
    <row r="12" spans="1:8">
      <c r="A12" t="s">
        <v>177</v>
      </c>
      <c r="B12">
        <v>18.07697266979932</v>
      </c>
      <c r="C12">
        <v>16.32569996294956</v>
      </c>
      <c r="D12">
        <v>10.99154427827294</v>
      </c>
      <c r="E12">
        <v>7.815487179757526</v>
      </c>
      <c r="F12">
        <v>1402.447392942441</v>
      </c>
      <c r="G12">
        <v>488.9169894346157</v>
      </c>
      <c r="H12">
        <v>0.3486169904803564</v>
      </c>
    </row>
    <row r="13" spans="1:8">
      <c r="A13" t="s">
        <v>190</v>
      </c>
      <c r="B13">
        <v>18.06112433009356</v>
      </c>
      <c r="C13">
        <v>16.32430362787204</v>
      </c>
      <c r="D13">
        <v>11.00245622450939</v>
      </c>
      <c r="E13">
        <v>7.809303159426404</v>
      </c>
      <c r="F13">
        <v>1402.608917889689</v>
      </c>
      <c r="G13">
        <v>488.9806547406518</v>
      </c>
      <c r="H13">
        <v>0.3486222342549718</v>
      </c>
    </row>
    <row r="14" spans="1:8">
      <c r="A14" t="s">
        <v>203</v>
      </c>
      <c r="B14">
        <v>18.04027428768354</v>
      </c>
      <c r="C14">
        <v>16.32255935333704</v>
      </c>
      <c r="D14">
        <v>11.01600109093839</v>
      </c>
      <c r="E14">
        <v>7.801121539264019</v>
      </c>
      <c r="F14">
        <v>1402.714450042961</v>
      </c>
      <c r="G14">
        <v>489.0225744888</v>
      </c>
      <c r="H14">
        <v>0.3486258906606565</v>
      </c>
    </row>
    <row r="15" spans="1:8">
      <c r="A15" t="s">
        <v>216</v>
      </c>
      <c r="B15">
        <v>18.02540496261486</v>
      </c>
      <c r="C15">
        <v>16.32133448738123</v>
      </c>
      <c r="D15">
        <v>11.02549047821504</v>
      </c>
      <c r="E15">
        <v>7.795276592905029</v>
      </c>
      <c r="F15">
        <v>1402.765619764536</v>
      </c>
      <c r="G15">
        <v>489.0433718664654</v>
      </c>
      <c r="H15">
        <v>0.3486279995574419</v>
      </c>
    </row>
    <row r="16" spans="1:8">
      <c r="A16" t="s">
        <v>229</v>
      </c>
      <c r="B16">
        <v>18.01857655127117</v>
      </c>
      <c r="C16">
        <v>16.32079403353028</v>
      </c>
      <c r="D16">
        <v>11.02965027725478</v>
      </c>
      <c r="E16">
        <v>7.79258161274312</v>
      </c>
      <c r="F16">
        <v>1402.763269856095</v>
      </c>
      <c r="G16">
        <v>489.0433650780197</v>
      </c>
      <c r="H16">
        <v>0.3486285787395824</v>
      </c>
    </row>
    <row r="17" spans="1:8">
      <c r="A17" t="s">
        <v>242</v>
      </c>
      <c r="B17">
        <v>18.01888433523612</v>
      </c>
      <c r="C17">
        <v>16.32086752110617</v>
      </c>
      <c r="D17">
        <v>11.02902323470104</v>
      </c>
      <c r="E17">
        <v>7.792679633506082</v>
      </c>
      <c r="F17">
        <v>1402.707481793443</v>
      </c>
      <c r="G17">
        <v>489.0225774887326</v>
      </c>
      <c r="H17">
        <v>0.348627624673028</v>
      </c>
    </row>
    <row r="18" spans="1:8">
      <c r="A18" t="s">
        <v>255</v>
      </c>
      <c r="B18">
        <v>18.00977501148448</v>
      </c>
      <c r="C18">
        <v>16.32024215684867</v>
      </c>
      <c r="D18">
        <v>11.03373712004623</v>
      </c>
      <c r="E18">
        <v>7.789038549042</v>
      </c>
      <c r="F18">
        <v>1402.597576987576</v>
      </c>
      <c r="G18">
        <v>488.9807380519324</v>
      </c>
      <c r="H18">
        <v>0.34862511248746</v>
      </c>
    </row>
    <row r="19" spans="1:8">
      <c r="A19" t="s">
        <v>268</v>
      </c>
      <c r="B19">
        <v>18.01028390878788</v>
      </c>
      <c r="C19">
        <v>16.31736677071315</v>
      </c>
      <c r="D19">
        <v>11.03212358541392</v>
      </c>
      <c r="E19">
        <v>7.790631236184351</v>
      </c>
      <c r="F19">
        <v>1402.432093107901</v>
      </c>
      <c r="G19">
        <v>488.9172720349206</v>
      </c>
      <c r="H19">
        <v>0.3486209952251172</v>
      </c>
    </row>
    <row r="20" spans="1:8">
      <c r="A20" t="s">
        <v>281</v>
      </c>
      <c r="B20">
        <v>18.00029817183288</v>
      </c>
      <c r="C20">
        <v>16.31677275343848</v>
      </c>
      <c r="D20">
        <v>11.03615204288307</v>
      </c>
      <c r="E20">
        <v>7.786595211936932</v>
      </c>
      <c r="F20">
        <v>1402.166343691804</v>
      </c>
      <c r="G20">
        <v>488.8147822729294</v>
      </c>
      <c r="H20">
        <v>0.3486139747056794</v>
      </c>
    </row>
    <row r="21" spans="1:8">
      <c r="A21" t="s">
        <v>294</v>
      </c>
      <c r="B21">
        <v>17.99808741219789</v>
      </c>
      <c r="C21">
        <v>16.31687632402474</v>
      </c>
      <c r="D21">
        <v>11.03457550603367</v>
      </c>
      <c r="E21">
        <v>7.785589459345022</v>
      </c>
      <c r="F21">
        <v>1401.79385477863</v>
      </c>
      <c r="G21">
        <v>488.6707451879224</v>
      </c>
      <c r="H21">
        <v>0.348603857494505</v>
      </c>
    </row>
    <row r="22" spans="1:8">
      <c r="A22" t="s">
        <v>307</v>
      </c>
      <c r="B22">
        <v>17.99474280008671</v>
      </c>
      <c r="C22">
        <v>16.31697704509704</v>
      </c>
      <c r="D22">
        <v>11.03277872245033</v>
      </c>
      <c r="E22">
        <v>7.784094601565743</v>
      </c>
      <c r="F22">
        <v>1401.305142601718</v>
      </c>
      <c r="G22">
        <v>488.4814686362017</v>
      </c>
      <c r="H22">
        <v>0.3485903632161572</v>
      </c>
    </row>
    <row r="23" spans="1:8">
      <c r="A23" t="s">
        <v>320</v>
      </c>
      <c r="B23">
        <v>17.9904268746748</v>
      </c>
      <c r="C23">
        <v>16.31709769522609</v>
      </c>
      <c r="D23">
        <v>11.03055852100754</v>
      </c>
      <c r="E23">
        <v>7.782170093126572</v>
      </c>
      <c r="F23">
        <v>1400.687121839825</v>
      </c>
      <c r="G23">
        <v>488.2418613220598</v>
      </c>
      <c r="H23">
        <v>0.3485731065198531</v>
      </c>
    </row>
    <row r="24" spans="1:8">
      <c r="A24" t="s">
        <v>333</v>
      </c>
      <c r="B24">
        <v>17.98508363385974</v>
      </c>
      <c r="C24">
        <v>16.31724706369926</v>
      </c>
      <c r="D24">
        <v>11.02781030276893</v>
      </c>
      <c r="E24">
        <v>7.77978753524374</v>
      </c>
      <c r="F24">
        <v>1399.922239440105</v>
      </c>
      <c r="G24">
        <v>487.9450953227532</v>
      </c>
      <c r="H24">
        <v>0.3485515706343129</v>
      </c>
    </row>
    <row r="25" spans="1:8">
      <c r="A25" t="s">
        <v>346</v>
      </c>
      <c r="B25">
        <v>17.97840971642827</v>
      </c>
      <c r="C25">
        <v>16.31741860210212</v>
      </c>
      <c r="D25">
        <v>11.02453577378598</v>
      </c>
      <c r="E25">
        <v>7.776818850834761</v>
      </c>
      <c r="F25">
        <v>1398.987225417829</v>
      </c>
      <c r="G25">
        <v>487.5821194310378</v>
      </c>
      <c r="H25">
        <v>0.3485250691159198</v>
      </c>
    </row>
    <row r="26" spans="1:8">
      <c r="A26" t="s">
        <v>359</v>
      </c>
      <c r="B26">
        <v>101.6549876663049</v>
      </c>
      <c r="C26">
        <v>22.35716571510645</v>
      </c>
      <c r="D26">
        <v>26.51565700454966</v>
      </c>
      <c r="E26">
        <v>50.01550190120017</v>
      </c>
      <c r="F26">
        <v>29649.93664337615</v>
      </c>
      <c r="G26">
        <v>18544.50401008291</v>
      </c>
      <c r="H26">
        <v>0.6254483519857973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2019-01-22T17:10:53Z</dcterms:created>
  <dcterms:modified xsi:type="dcterms:W3CDTF">2019-01-22T17:10:53Z</dcterms:modified>
</cp:coreProperties>
</file>