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<sst xmlns="http://schemas.openxmlformats.org/spreadsheetml/2006/main" count="985" uniqueCount="361">
  <si>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</si>
  <si>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</si>
  <si>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</si>
  <si>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</si>
  <si>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</si>
  <si>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</si>
  <si>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</si>
  <si>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</si>
  <si>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</si>
  <si>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</si>
  <si>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</si>
  <si>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</si>
  <si>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</si>
  <si>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</si>
  <si>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</si>
  <si>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</si>
  <si>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</si>
  <si>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</si>
  <si>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</si>
  <si>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</si>
  <si>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</si>
  <si>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</si>
  <si>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</si>
  <si>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</si>
  <si>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</si>
  <si>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</si>
  <si>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</si>
  <si>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</si>
  <si>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</si>
  <si>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</si>
  <si>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</si>
  <si>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</si>
  <si>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</si>
  <si>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</si>
  <si>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</si>
  <si>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</si>
  <si>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</si>
  <si>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</si>
  <si>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</si>
  <si>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</si>
  <si>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</si>
  <si>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</si>
  <si>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</si>
  <si>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</si>
  <si>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</si>
  <si>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</si>
  <si>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1710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</si>
  <si>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</si>
  <si>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</si>
  <si>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</si>
  <si>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</si>
  <si>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</si>
  <si>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</si>
  <si>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</si>
  <si>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</si>
  <si>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</si>
  <si>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</si>
  <si>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</si>
  <si>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</si>
  <si>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</si>
  <si>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1711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</si>
  <si>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</si>
  <si>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</si>
  <si>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</si>
  <si>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</si>
  <si>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</si>
  <si>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</si>
  <si>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</si>
  <si>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</si>
  <si>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</si>
  <si>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</si>
  <si>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</si>
  <si>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</si>
  <si>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1712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</si>
  <si>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</si>
  <si>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</si>
  <si>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</si>
  <si>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</si>
  <si>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</si>
  <si>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</si>
  <si>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</si>
  <si>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</si>
  <si>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</si>
  <si>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</si>
  <si>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</si>
  <si>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</si>
  <si>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1713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</si>
  <si>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</si>
  <si>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</si>
  <si>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</si>
  <si>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</si>
  <si>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</si>
  <si>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</si>
  <si>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</si>
  <si>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</si>
  <si>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</si>
  <si>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</si>
  <si>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</si>
  <si>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</si>
  <si>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1714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</si>
  <si>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</si>
  <si>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</si>
  <si>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</si>
  <si>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</si>
  <si>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</si>
  <si>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</si>
  <si>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</si>
  <si>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</si>
  <si>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</si>
  <si>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</si>
  <si>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</si>
  <si>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</si>
  <si>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1715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</si>
  <si>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</si>
  <si>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</si>
  <si>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</si>
  <si>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</si>
  <si>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</si>
  <si>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</si>
  <si>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</si>
  <si>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</si>
  <si>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</si>
  <si>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</si>
  <si>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</si>
  <si>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</si>
  <si>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1716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</si>
  <si>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</si>
  <si>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</si>
  <si>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</si>
  <si>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</si>
  <si>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</si>
  <si>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</si>
  <si>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</si>
  <si>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</si>
  <si>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</si>
  <si>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</si>
  <si>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</si>
  <si>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</si>
  <si>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1717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</si>
  <si>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</si>
  <si>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</si>
  <si>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</si>
  <si>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</si>
  <si>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</si>
  <si>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</si>
  <si>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</si>
  <si>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</si>
  <si>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</si>
  <si>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</si>
  <si>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</si>
  <si>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</si>
  <si>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1718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</si>
  <si>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</si>
  <si>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</si>
  <si>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</si>
  <si>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</si>
  <si>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</si>
  <si>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</si>
  <si>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</si>
  <si>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</si>
  <si>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</si>
  <si>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</si>
  <si>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</si>
  <si>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</si>
  <si>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1719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</si>
  <si>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</si>
  <si>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</si>
  <si>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</si>
  <si>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</si>
  <si>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</si>
  <si>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</si>
  <si>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</si>
  <si>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</si>
  <si>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</si>
  <si>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</si>
  <si>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</si>
  <si>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</si>
  <si>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1720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</si>
  <si>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</si>
  <si>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</si>
  <si>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</si>
  <si>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</si>
  <si>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</si>
  <si>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</si>
  <si>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</si>
  <si>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</si>
  <si>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</si>
  <si>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</si>
  <si>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</si>
  <si>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</si>
  <si>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1721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</si>
  <si>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</si>
  <si>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</si>
  <si>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</si>
  <si>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</si>
  <si>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</si>
  <si>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</si>
  <si>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</si>
  <si>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</si>
  <si>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</si>
  <si>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</si>
  <si>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</si>
  <si>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</si>
  <si>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1722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</si>
  <si>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</si>
  <si>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</si>
  <si>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</si>
  <si>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</si>
  <si>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</si>
  <si>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</si>
  <si>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</si>
  <si>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</si>
  <si>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</si>
  <si>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</si>
  <si>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</si>
  <si>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</si>
  <si>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1723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</si>
  <si>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</si>
  <si>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</si>
  <si>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</si>
  <si>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</si>
  <si>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</si>
  <si>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</si>
  <si>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</si>
  <si>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</si>
  <si>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</si>
  <si>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</si>
  <si>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</si>
  <si>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</si>
  <si>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1724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</si>
  <si>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</si>
  <si>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</si>
  <si>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</si>
  <si>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</si>
  <si>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</si>
  <si>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</si>
  <si>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</si>
  <si>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</si>
  <si>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</si>
  <si>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</si>
  <si>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</si>
  <si>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</si>
  <si>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1725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</si>
  <si>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</si>
  <si>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</si>
  <si>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</si>
  <si>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</si>
  <si>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</si>
  <si>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</si>
  <si>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</si>
  <si>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</si>
  <si>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</si>
  <si>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</si>
  <si>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</si>
  <si>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</si>
  <si>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1726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</si>
  <si>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</si>
  <si>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</si>
  <si>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</si>
  <si>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</si>
  <si>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</si>
  <si>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</si>
  <si>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</si>
  <si>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</si>
  <si>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</si>
  <si>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</si>
  <si>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</si>
  <si>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</si>
  <si>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1727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</si>
  <si>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</si>
  <si>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</si>
  <si>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</si>
  <si>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</si>
  <si>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</si>
  <si>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</si>
  <si>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</si>
  <si>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</si>
  <si>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</si>
  <si>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</si>
  <si>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</si>
  <si>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</si>
  <si>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1728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</si>
  <si>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</si>
  <si>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</si>
  <si>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</si>
  <si>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</si>
  <si>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</si>
  <si>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</si>
  <si>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</si>
  <si>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</si>
  <si>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</si>
  <si>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</si>
  <si>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</si>
  <si>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</si>
  <si>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1729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</si>
  <si>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</si>
  <si>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</si>
  <si>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</si>
  <si>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</si>
  <si>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</si>
  <si>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</si>
  <si>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</si>
  <si>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</si>
  <si>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</si>
  <si>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</si>
  <si>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</si>
  <si>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</si>
  <si>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1730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</si>
  <si>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</si>
  <si>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</si>
  <si>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</si>
  <si>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</si>
  <si>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</si>
  <si>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</si>
  <si>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</si>
  <si>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</si>
  <si>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</si>
  <si>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</si>
  <si>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</si>
  <si>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</si>
  <si>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1731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</si>
  <si>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</si>
  <si>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</si>
  <si>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</si>
  <si>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</si>
  <si>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</si>
  <si>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</si>
  <si>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</si>
  <si>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</si>
  <si>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</si>
  <si>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</si>
  <si>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</si>
  <si>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</si>
  <si>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1732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</si>
  <si>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</si>
  <si>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</si>
  <si>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</si>
  <si>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</si>
  <si>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</si>
  <si>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</si>
  <si>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</si>
  <si>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</si>
  <si>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</si>
  <si>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</si>
  <si>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</si>
  <si>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</si>
  <si>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1733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</si>
  <si>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</si>
  <si>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</si>
  <si>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</si>
  <si>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</si>
  <si>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</si>
  <si>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</si>
  <si>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</si>
  <si>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</si>
  <si>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</si>
  <si>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</si>
  <si>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</si>
  <si>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</si>
  <si>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1734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</si>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</sst>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13176245.78971325</c:v>
                </c:pt>
                <c:pt idx="1">
                  <c:v>72136483.58588046</c:v>
                </c:pt>
                <c:pt idx="2">
                  <c:v>71616937.86681366</c:v>
                </c:pt>
                <c:pt idx="3">
                  <c:v>71099966.40338784</c:v>
                </c:pt>
                <c:pt idx="4">
                  <c:v>70584273.58490193</c:v>
                </c:pt>
                <c:pt idx="5">
                  <c:v>70069316.67956401</c:v>
                </c:pt>
                <c:pt idx="6">
                  <c:v>69555064.4898303</c:v>
                </c:pt>
                <c:pt idx="7">
                  <c:v>69041234.2279356</c:v>
                </c:pt>
                <c:pt idx="8">
                  <c:v>68528708.49982882</c:v>
                </c:pt>
                <c:pt idx="9">
                  <c:v>68017189.87937444</c:v>
                </c:pt>
                <c:pt idx="10">
                  <c:v>67506507.00998385</c:v>
                </c:pt>
                <c:pt idx="11">
                  <c:v>66997276.58862884</c:v>
                </c:pt>
                <c:pt idx="12">
                  <c:v>66488957.50715686</c:v>
                </c:pt>
                <c:pt idx="13">
                  <c:v>65981590.0819862</c:v>
                </c:pt>
                <c:pt idx="14">
                  <c:v>65475434.23188987</c:v>
                </c:pt>
                <c:pt idx="15">
                  <c:v>64970206.5791387</c:v>
                </c:pt>
                <c:pt idx="16">
                  <c:v>64465553.15644245</c:v>
                </c:pt>
                <c:pt idx="17">
                  <c:v>63961154.05374877</c:v>
                </c:pt>
                <c:pt idx="18">
                  <c:v>63457455.13342921</c:v>
                </c:pt>
                <c:pt idx="19">
                  <c:v>62946164.51939169</c:v>
                </c:pt>
                <c:pt idx="20">
                  <c:v>62435983.86736154</c:v>
                </c:pt>
                <c:pt idx="21">
                  <c:v>61926593.24667352</c:v>
                </c:pt>
                <c:pt idx="22">
                  <c:v>61418352.82408401</c:v>
                </c:pt>
                <c:pt idx="23">
                  <c:v>60911530.96129423</c:v>
                </c:pt>
                <c:pt idx="24">
                  <c:v>60406451.27651599</c:v>
                </c:pt>
                <c:pt idx="25">
                  <c:v>59903511.81894886</c:v>
                </c:pt>
                <c:pt idx="26">
                  <c:v>40076420.09928536</c:v>
                </c:pt>
                <c:pt idx="27">
                  <c:v>33340823.03551142</c:v>
                </c:pt>
                <c:pt idx="28">
                  <c:v>31470880.45306605</c:v>
                </c:pt>
                <c:pt idx="29">
                  <c:v>30086768.28011701</c:v>
                </c:pt>
                <c:pt idx="30">
                  <c:v>30024911.29537312</c:v>
                </c:pt>
                <c:pt idx="31">
                  <c:v>28968753.96291987</c:v>
                </c:pt>
                <c:pt idx="32">
                  <c:v>28903000.36309828</c:v>
                </c:pt>
                <c:pt idx="33">
                  <c:v>28070250.32251392</c:v>
                </c:pt>
                <c:pt idx="34">
                  <c:v>28001923.76680136</c:v>
                </c:pt>
                <c:pt idx="35">
                  <c:v>27329062.64365804</c:v>
                </c:pt>
                <c:pt idx="36">
                  <c:v>27259043.33347344</c:v>
                </c:pt>
                <c:pt idx="37">
                  <c:v>26704651.4145213</c:v>
                </c:pt>
                <c:pt idx="38">
                  <c:v>26633572.29440226</c:v>
                </c:pt>
                <c:pt idx="39">
                  <c:v>26169804.79406942</c:v>
                </c:pt>
                <c:pt idx="40">
                  <c:v>26098078.84819108</c:v>
                </c:pt>
                <c:pt idx="41">
                  <c:v>25703890.42947975</c:v>
                </c:pt>
                <c:pt idx="42">
                  <c:v>25631960.02224746</c:v>
                </c:pt>
                <c:pt idx="43">
                  <c:v>25295140.53152195</c:v>
                </c:pt>
                <c:pt idx="44">
                  <c:v>25223254.25510421</c:v>
                </c:pt>
                <c:pt idx="45">
                  <c:v>24933543.68607673</c:v>
                </c:pt>
                <c:pt idx="46">
                  <c:v>24956428.98929248</c:v>
                </c:pt>
                <c:pt idx="47">
                  <c:v>25182885.45833092</c:v>
                </c:pt>
                <c:pt idx="48">
                  <c:v>24956403.20665408</c:v>
                </c:pt>
                <c:pt idx="49">
                  <c:v>25182592.00045176</c:v>
                </c:pt>
                <c:pt idx="50">
                  <c:v>24956357.11030349</c:v>
                </c:pt>
                <c:pt idx="51">
                  <c:v>25182308.14088927</c:v>
                </c:pt>
                <c:pt idx="52">
                  <c:v>24637230.21279325</c:v>
                </c:pt>
                <c:pt idx="53">
                  <c:v>23394945.42442328</c:v>
                </c:pt>
                <c:pt idx="54">
                  <c:v>22691871.79610697</c:v>
                </c:pt>
                <c:pt idx="55">
                  <c:v>22058082.32173417</c:v>
                </c:pt>
                <c:pt idx="56">
                  <c:v>21805022.04757318</c:v>
                </c:pt>
                <c:pt idx="57">
                  <c:v>21783564.44269026</c:v>
                </c:pt>
                <c:pt idx="58">
                  <c:v>21297733.36143349</c:v>
                </c:pt>
                <c:pt idx="59">
                  <c:v>20839354.31839478</c:v>
                </c:pt>
                <c:pt idx="60">
                  <c:v>20728753.94861242</c:v>
                </c:pt>
                <c:pt idx="61">
                  <c:v>20770905.38082181</c:v>
                </c:pt>
                <c:pt idx="62">
                  <c:v>20362536.82087714</c:v>
                </c:pt>
                <c:pt idx="63">
                  <c:v>20253676.06702254</c:v>
                </c:pt>
                <c:pt idx="64">
                  <c:v>20292465.94249116</c:v>
                </c:pt>
                <c:pt idx="65">
                  <c:v>19964279.91483218</c:v>
                </c:pt>
                <c:pt idx="66">
                  <c:v>19860031.52352954</c:v>
                </c:pt>
                <c:pt idx="67">
                  <c:v>19895739.69320272</c:v>
                </c:pt>
                <c:pt idx="68">
                  <c:v>19632673.44740026</c:v>
                </c:pt>
                <c:pt idx="69">
                  <c:v>19666046.95483784</c:v>
                </c:pt>
                <c:pt idx="70">
                  <c:v>19449661.57997477</c:v>
                </c:pt>
                <c:pt idx="71">
                  <c:v>19481035.5048951</c:v>
                </c:pt>
                <c:pt idx="72">
                  <c:v>19301803.23852922</c:v>
                </c:pt>
                <c:pt idx="73">
                  <c:v>19331453.92645247</c:v>
                </c:pt>
                <c:pt idx="74">
                  <c:v>19181548.3879947</c:v>
                </c:pt>
                <c:pt idx="75">
                  <c:v>19203122.47368937</c:v>
                </c:pt>
                <c:pt idx="76">
                  <c:v>19039848.87837391</c:v>
                </c:pt>
                <c:pt idx="77">
                  <c:v>19051711.94584964</c:v>
                </c:pt>
                <c:pt idx="78">
                  <c:v>18709177.61397035</c:v>
                </c:pt>
                <c:pt idx="79">
                  <c:v>18261420.8719383</c:v>
                </c:pt>
                <c:pt idx="80">
                  <c:v>17969527.17964018</c:v>
                </c:pt>
                <c:pt idx="81">
                  <c:v>17675345.86421887</c:v>
                </c:pt>
                <c:pt idx="82">
                  <c:v>17561497.81937971</c:v>
                </c:pt>
                <c:pt idx="83">
                  <c:v>17558848.78276895</c:v>
                </c:pt>
                <c:pt idx="84">
                  <c:v>17307868.87051248</c:v>
                </c:pt>
                <c:pt idx="85">
                  <c:v>17047961.80275882</c:v>
                </c:pt>
                <c:pt idx="86">
                  <c:v>16921528.43492614</c:v>
                </c:pt>
                <c:pt idx="87">
                  <c:v>16859231.8428042</c:v>
                </c:pt>
                <c:pt idx="88">
                  <c:v>16859198.00162116</c:v>
                </c:pt>
                <c:pt idx="89">
                  <c:v>16645134.54736082</c:v>
                </c:pt>
                <c:pt idx="90">
                  <c:v>16555641.85799253</c:v>
                </c:pt>
                <c:pt idx="91">
                  <c:v>16554620.29774551</c:v>
                </c:pt>
                <c:pt idx="92">
                  <c:v>16371425.19198733</c:v>
                </c:pt>
                <c:pt idx="93">
                  <c:v>16385403.64097465</c:v>
                </c:pt>
                <c:pt idx="94">
                  <c:v>16369539.57140018</c:v>
                </c:pt>
                <c:pt idx="95">
                  <c:v>16217827.38198229</c:v>
                </c:pt>
                <c:pt idx="96">
                  <c:v>16173023.76225926</c:v>
                </c:pt>
                <c:pt idx="97">
                  <c:v>16170622.89377671</c:v>
                </c:pt>
                <c:pt idx="98">
                  <c:v>16054519.80855757</c:v>
                </c:pt>
                <c:pt idx="99">
                  <c:v>15952674.98545311</c:v>
                </c:pt>
                <c:pt idx="100">
                  <c:v>15950825.0641502</c:v>
                </c:pt>
                <c:pt idx="101">
                  <c:v>15866240.69754203</c:v>
                </c:pt>
                <c:pt idx="102">
                  <c:v>15854261.76457381</c:v>
                </c:pt>
                <c:pt idx="103">
                  <c:v>15788247.53927959</c:v>
                </c:pt>
                <c:pt idx="104">
                  <c:v>15801856.71442265</c:v>
                </c:pt>
                <c:pt idx="105">
                  <c:v>15558023.12103897</c:v>
                </c:pt>
                <c:pt idx="106">
                  <c:v>15406827.74774726</c:v>
                </c:pt>
                <c:pt idx="107">
                  <c:v>15249207.48936198</c:v>
                </c:pt>
                <c:pt idx="108">
                  <c:v>15183228.57592271</c:v>
                </c:pt>
                <c:pt idx="109">
                  <c:v>15183394.37084265</c:v>
                </c:pt>
                <c:pt idx="110">
                  <c:v>15041651.22639113</c:v>
                </c:pt>
                <c:pt idx="111">
                  <c:v>14888161.69426842</c:v>
                </c:pt>
                <c:pt idx="112">
                  <c:v>14814240.84425722</c:v>
                </c:pt>
                <c:pt idx="113">
                  <c:v>14772673.97758367</c:v>
                </c:pt>
                <c:pt idx="114">
                  <c:v>14774344.22562753</c:v>
                </c:pt>
                <c:pt idx="115">
                  <c:v>14634553.41876392</c:v>
                </c:pt>
                <c:pt idx="116">
                  <c:v>14581675.71276999</c:v>
                </c:pt>
                <c:pt idx="117">
                  <c:v>14583269.39955149</c:v>
                </c:pt>
                <c:pt idx="118">
                  <c:v>14461558.80071549</c:v>
                </c:pt>
                <c:pt idx="119">
                  <c:v>14417730.80407806</c:v>
                </c:pt>
                <c:pt idx="120">
                  <c:v>14425281.12767308</c:v>
                </c:pt>
                <c:pt idx="121">
                  <c:v>14329640.06419668</c:v>
                </c:pt>
                <c:pt idx="122">
                  <c:v>14305067.60903087</c:v>
                </c:pt>
                <c:pt idx="123">
                  <c:v>14306927.9522571</c:v>
                </c:pt>
                <c:pt idx="124">
                  <c:v>14233629.51939119</c:v>
                </c:pt>
                <c:pt idx="125">
                  <c:v>14174691.08815392</c:v>
                </c:pt>
                <c:pt idx="126">
                  <c:v>14157655.3400167</c:v>
                </c:pt>
                <c:pt idx="127">
                  <c:v>14159190.63029388</c:v>
                </c:pt>
                <c:pt idx="128">
                  <c:v>14112025.45283566</c:v>
                </c:pt>
                <c:pt idx="129">
                  <c:v>14117064.83180426</c:v>
                </c:pt>
                <c:pt idx="130">
                  <c:v>14071537.25263308</c:v>
                </c:pt>
                <c:pt idx="131">
                  <c:v>14068738.01926241</c:v>
                </c:pt>
                <c:pt idx="132">
                  <c:v>13939422.64972621</c:v>
                </c:pt>
                <c:pt idx="133">
                  <c:v>13848013.74557057</c:v>
                </c:pt>
                <c:pt idx="134">
                  <c:v>13809209.79227574</c:v>
                </c:pt>
                <c:pt idx="135">
                  <c:v>13812013.73664316</c:v>
                </c:pt>
                <c:pt idx="136">
                  <c:v>13724538.5770135</c:v>
                </c:pt>
                <c:pt idx="137">
                  <c:v>13628061.85161889</c:v>
                </c:pt>
                <c:pt idx="138">
                  <c:v>13574810.16564513</c:v>
                </c:pt>
                <c:pt idx="139">
                  <c:v>13545084.55391848</c:v>
                </c:pt>
                <c:pt idx="140">
                  <c:v>13548291.39167758</c:v>
                </c:pt>
                <c:pt idx="141">
                  <c:v>13453788.02230943</c:v>
                </c:pt>
                <c:pt idx="142">
                  <c:v>13394990.27897146</c:v>
                </c:pt>
                <c:pt idx="143">
                  <c:v>13354802.76474721</c:v>
                </c:pt>
                <c:pt idx="144">
                  <c:v>13329559.1952984</c:v>
                </c:pt>
                <c:pt idx="145">
                  <c:v>13330874.73977285</c:v>
                </c:pt>
                <c:pt idx="146">
                  <c:v>13258846.73931614</c:v>
                </c:pt>
                <c:pt idx="147">
                  <c:v>13198710.93291474</c:v>
                </c:pt>
                <c:pt idx="148">
                  <c:v>13177507.56431295</c:v>
                </c:pt>
                <c:pt idx="149">
                  <c:v>13179939.00851403</c:v>
                </c:pt>
                <c:pt idx="150">
                  <c:v>13159577.12831809</c:v>
                </c:pt>
                <c:pt idx="151">
                  <c:v>13159692.80324066</c:v>
                </c:pt>
                <c:pt idx="152">
                  <c:v>13105364.83788923</c:v>
                </c:pt>
                <c:pt idx="153">
                  <c:v>13045677.60352425</c:v>
                </c:pt>
                <c:pt idx="154">
                  <c:v>12996420.89486645</c:v>
                </c:pt>
                <c:pt idx="155">
                  <c:v>12969566.84504824</c:v>
                </c:pt>
                <c:pt idx="156">
                  <c:v>12970577.4601089</c:v>
                </c:pt>
                <c:pt idx="157">
                  <c:v>12939481.45655846</c:v>
                </c:pt>
                <c:pt idx="158">
                  <c:v>12940708.12936074</c:v>
                </c:pt>
                <c:pt idx="159">
                  <c:v>12877171.87161269</c:v>
                </c:pt>
                <c:pt idx="160">
                  <c:v>12828788.82717656</c:v>
                </c:pt>
                <c:pt idx="161">
                  <c:v>12804875.71567266</c:v>
                </c:pt>
                <c:pt idx="162">
                  <c:v>12803514.79514356</c:v>
                </c:pt>
                <c:pt idx="163">
                  <c:v>12741540.74311944</c:v>
                </c:pt>
                <c:pt idx="164">
                  <c:v>12709367.68311481</c:v>
                </c:pt>
                <c:pt idx="165">
                  <c:v>12691234.38464141</c:v>
                </c:pt>
                <c:pt idx="166">
                  <c:v>12692190.92394012</c:v>
                </c:pt>
                <c:pt idx="167">
                  <c:v>12633702.26443492</c:v>
                </c:pt>
                <c:pt idx="168">
                  <c:v>12594168.38044574</c:v>
                </c:pt>
                <c:pt idx="169">
                  <c:v>12566095.01701022</c:v>
                </c:pt>
                <c:pt idx="170">
                  <c:v>12547934.61453544</c:v>
                </c:pt>
                <c:pt idx="171">
                  <c:v>12548430.61201089</c:v>
                </c:pt>
                <c:pt idx="172">
                  <c:v>12500073.53400827</c:v>
                </c:pt>
                <c:pt idx="173">
                  <c:v>12458679.01846535</c:v>
                </c:pt>
                <c:pt idx="174">
                  <c:v>12444507.55697963</c:v>
                </c:pt>
                <c:pt idx="175">
                  <c:v>12445231.23493096</c:v>
                </c:pt>
                <c:pt idx="176">
                  <c:v>12430272.52704404</c:v>
                </c:pt>
                <c:pt idx="177">
                  <c:v>12431779.81920025</c:v>
                </c:pt>
                <c:pt idx="178">
                  <c:v>12417779.41004071</c:v>
                </c:pt>
                <c:pt idx="179">
                  <c:v>12416533.11318941</c:v>
                </c:pt>
                <c:pt idx="180">
                  <c:v>12369888.2419908</c:v>
                </c:pt>
                <c:pt idx="181">
                  <c:v>12335123.23336719</c:v>
                </c:pt>
                <c:pt idx="182">
                  <c:v>12319414.0228067</c:v>
                </c:pt>
                <c:pt idx="183">
                  <c:v>12320071.18209027</c:v>
                </c:pt>
                <c:pt idx="184">
                  <c:v>12291133.61234808</c:v>
                </c:pt>
                <c:pt idx="185">
                  <c:v>12254490.62476406</c:v>
                </c:pt>
                <c:pt idx="186">
                  <c:v>12223720.60841997</c:v>
                </c:pt>
                <c:pt idx="187">
                  <c:v>12209179.03975279</c:v>
                </c:pt>
                <c:pt idx="188">
                  <c:v>12209672.8285422</c:v>
                </c:pt>
                <c:pt idx="189">
                  <c:v>12170314.12934989</c:v>
                </c:pt>
                <c:pt idx="190">
                  <c:v>12150220.05142239</c:v>
                </c:pt>
                <c:pt idx="191">
                  <c:v>12129434.22729511</c:v>
                </c:pt>
                <c:pt idx="192">
                  <c:v>12108999.25444651</c:v>
                </c:pt>
                <c:pt idx="193">
                  <c:v>12075966.4996336</c:v>
                </c:pt>
                <c:pt idx="194">
                  <c:v>12050220.76120213</c:v>
                </c:pt>
                <c:pt idx="195">
                  <c:v>12032018.11465702</c:v>
                </c:pt>
                <c:pt idx="196">
                  <c:v>12020598.99426145</c:v>
                </c:pt>
                <c:pt idx="197">
                  <c:v>12021379.29137801</c:v>
                </c:pt>
                <c:pt idx="198">
                  <c:v>11990506.73998504</c:v>
                </c:pt>
                <c:pt idx="199">
                  <c:v>11964112.19332853</c:v>
                </c:pt>
                <c:pt idx="200">
                  <c:v>11943634.09484975</c:v>
                </c:pt>
                <c:pt idx="201">
                  <c:v>11934690.85238263</c:v>
                </c:pt>
                <c:pt idx="202">
                  <c:v>11935155.78973447</c:v>
                </c:pt>
                <c:pt idx="203">
                  <c:v>11924869.95075331</c:v>
                </c:pt>
                <c:pt idx="204">
                  <c:v>11925380.029253</c:v>
                </c:pt>
                <c:pt idx="205">
                  <c:v>11906313.61523804</c:v>
                </c:pt>
                <c:pt idx="206">
                  <c:v>11882480.18545845</c:v>
                </c:pt>
                <c:pt idx="207">
                  <c:v>11860359.571047</c:v>
                </c:pt>
                <c:pt idx="208">
                  <c:v>11850688.22325506</c:v>
                </c:pt>
                <c:pt idx="209">
                  <c:v>11851021.33822557</c:v>
                </c:pt>
                <c:pt idx="210">
                  <c:v>11833058.11715671</c:v>
                </c:pt>
                <c:pt idx="211">
                  <c:v>11810612.56341803</c:v>
                </c:pt>
                <c:pt idx="212">
                  <c:v>11792315.08617748</c:v>
                </c:pt>
                <c:pt idx="213">
                  <c:v>11783706.56954792</c:v>
                </c:pt>
                <c:pt idx="214">
                  <c:v>11784213.73066073</c:v>
                </c:pt>
                <c:pt idx="215">
                  <c:v>11759821.64854641</c:v>
                </c:pt>
                <c:pt idx="216">
                  <c:v>11747322.88985644</c:v>
                </c:pt>
                <c:pt idx="217">
                  <c:v>11734536.38263572</c:v>
                </c:pt>
                <c:pt idx="218">
                  <c:v>11721527.31584688</c:v>
                </c:pt>
                <c:pt idx="219">
                  <c:v>11700923.79791172</c:v>
                </c:pt>
                <c:pt idx="220">
                  <c:v>11684619.38302136</c:v>
                </c:pt>
                <c:pt idx="221">
                  <c:v>11673268.6674113</c:v>
                </c:pt>
                <c:pt idx="222">
                  <c:v>11665880.11531584</c:v>
                </c:pt>
                <c:pt idx="223">
                  <c:v>11665914.05442583</c:v>
                </c:pt>
                <c:pt idx="224">
                  <c:v>11646676.65864266</c:v>
                </c:pt>
                <c:pt idx="225">
                  <c:v>11629380.90822805</c:v>
                </c:pt>
                <c:pt idx="226">
                  <c:v>11615877.43181489</c:v>
                </c:pt>
                <c:pt idx="227">
                  <c:v>11609509.40714659</c:v>
                </c:pt>
                <c:pt idx="228">
                  <c:v>11609723.93916153</c:v>
                </c:pt>
                <c:pt idx="229">
                  <c:v>11603052.36908647</c:v>
                </c:pt>
                <c:pt idx="230">
                  <c:v>11603374.60807288</c:v>
                </c:pt>
                <c:pt idx="231">
                  <c:v>11590624.2647642</c:v>
                </c:pt>
                <c:pt idx="232">
                  <c:v>11575088.70240592</c:v>
                </c:pt>
                <c:pt idx="233">
                  <c:v>11560889.55251354</c:v>
                </c:pt>
                <c:pt idx="234">
                  <c:v>11554734.10882476</c:v>
                </c:pt>
                <c:pt idx="235">
                  <c:v>11555109.55578689</c:v>
                </c:pt>
                <c:pt idx="236">
                  <c:v>11543637.57766983</c:v>
                </c:pt>
                <c:pt idx="237">
                  <c:v>11529741.98854421</c:v>
                </c:pt>
                <c:pt idx="238">
                  <c:v>11518274.81491032</c:v>
                </c:pt>
                <c:pt idx="239">
                  <c:v>11512938.21298582</c:v>
                </c:pt>
                <c:pt idx="240">
                  <c:v>11513117.31974767</c:v>
                </c:pt>
                <c:pt idx="241">
                  <c:v>11498024.56860118</c:v>
                </c:pt>
                <c:pt idx="242">
                  <c:v>11490226.53706018</c:v>
                </c:pt>
                <c:pt idx="243">
                  <c:v>11482150.22792094</c:v>
                </c:pt>
                <c:pt idx="244">
                  <c:v>11474491.43461582</c:v>
                </c:pt>
                <c:pt idx="245">
                  <c:v>11461767.06227573</c:v>
                </c:pt>
                <c:pt idx="246">
                  <c:v>11451629.97970248</c:v>
                </c:pt>
                <c:pt idx="247">
                  <c:v>11444506.73451354</c:v>
                </c:pt>
                <c:pt idx="248">
                  <c:v>11440279.84504972</c:v>
                </c:pt>
                <c:pt idx="249">
                  <c:v>11440739.21716531</c:v>
                </c:pt>
                <c:pt idx="250">
                  <c:v>11428416.46177365</c:v>
                </c:pt>
                <c:pt idx="251">
                  <c:v>11417458.62040856</c:v>
                </c:pt>
                <c:pt idx="252">
                  <c:v>11408665.47869359</c:v>
                </c:pt>
                <c:pt idx="253">
                  <c:v>11404619.7560165</c:v>
                </c:pt>
                <c:pt idx="254">
                  <c:v>11404849.26101716</c:v>
                </c:pt>
                <c:pt idx="255">
                  <c:v>11400338.96851461</c:v>
                </c:pt>
                <c:pt idx="256">
                  <c:v>11400513.24892359</c:v>
                </c:pt>
                <c:pt idx="257">
                  <c:v>11392644.15574897</c:v>
                </c:pt>
                <c:pt idx="258">
                  <c:v>11383000.37763322</c:v>
                </c:pt>
                <c:pt idx="259">
                  <c:v>11374102.75518757</c:v>
                </c:pt>
                <c:pt idx="260">
                  <c:v>11370096.49066116</c:v>
                </c:pt>
                <c:pt idx="261">
                  <c:v>11370187.0991923</c:v>
                </c:pt>
                <c:pt idx="262">
                  <c:v>11363181.13656892</c:v>
                </c:pt>
                <c:pt idx="263">
                  <c:v>11354460.52216207</c:v>
                </c:pt>
                <c:pt idx="264">
                  <c:v>11347505.1082857</c:v>
                </c:pt>
                <c:pt idx="265">
                  <c:v>11344384.17328727</c:v>
                </c:pt>
                <c:pt idx="266">
                  <c:v>11344607.82802608</c:v>
                </c:pt>
                <c:pt idx="267">
                  <c:v>11335237.95158684</c:v>
                </c:pt>
                <c:pt idx="268">
                  <c:v>11330383.45154721</c:v>
                </c:pt>
                <c:pt idx="269">
                  <c:v>11325687.02486169</c:v>
                </c:pt>
                <c:pt idx="270">
                  <c:v>11320896.27934088</c:v>
                </c:pt>
                <c:pt idx="271">
                  <c:v>11313225.47119461</c:v>
                </c:pt>
                <c:pt idx="272">
                  <c:v>11307113.52107269</c:v>
                </c:pt>
                <c:pt idx="273">
                  <c:v>11303034.99206023</c:v>
                </c:pt>
                <c:pt idx="274">
                  <c:v>11300338.62677335</c:v>
                </c:pt>
                <c:pt idx="275">
                  <c:v>11300246.11065136</c:v>
                </c:pt>
                <c:pt idx="276">
                  <c:v>11293068.16558048</c:v>
                </c:pt>
                <c:pt idx="277">
                  <c:v>11286366.89545606</c:v>
                </c:pt>
                <c:pt idx="278">
                  <c:v>11280973.73188963</c:v>
                </c:pt>
                <c:pt idx="279">
                  <c:v>11278459.25674558</c:v>
                </c:pt>
                <c:pt idx="280">
                  <c:v>11278536.33380753</c:v>
                </c:pt>
                <c:pt idx="281">
                  <c:v>11276033.96311086</c:v>
                </c:pt>
                <c:pt idx="282">
                  <c:v>11276169.93409407</c:v>
                </c:pt>
                <c:pt idx="283">
                  <c:v>11271282.80512737</c:v>
                </c:pt>
                <c:pt idx="284">
                  <c:v>11265427.91649683</c:v>
                </c:pt>
                <c:pt idx="285">
                  <c:v>11260021.898786</c:v>
                </c:pt>
                <c:pt idx="286">
                  <c:v>11257817.95989688</c:v>
                </c:pt>
                <c:pt idx="287">
                  <c:v>11258024.99417168</c:v>
                </c:pt>
                <c:pt idx="288">
                  <c:v>11253798.50287754</c:v>
                </c:pt>
                <c:pt idx="289">
                  <c:v>11248844.62797202</c:v>
                </c:pt>
                <c:pt idx="290">
                  <c:v>11244749.26227977</c:v>
                </c:pt>
                <c:pt idx="291">
                  <c:v>11242897.59546191</c:v>
                </c:pt>
                <c:pt idx="292">
                  <c:v>11242961.16247543</c:v>
                </c:pt>
                <c:pt idx="293">
                  <c:v>11237532.81773585</c:v>
                </c:pt>
                <c:pt idx="294">
                  <c:v>11234832.18056631</c:v>
                </c:pt>
                <c:pt idx="295">
                  <c:v>11232008.61396321</c:v>
                </c:pt>
                <c:pt idx="296">
                  <c:v>11229591.48373002</c:v>
                </c:pt>
                <c:pt idx="297">
                  <c:v>11225248.26617437</c:v>
                </c:pt>
                <c:pt idx="298">
                  <c:v>11221834.96897783</c:v>
                </c:pt>
                <c:pt idx="299">
                  <c:v>11219482.24800672</c:v>
                </c:pt>
                <c:pt idx="300">
                  <c:v>11218290.33462156</c:v>
                </c:pt>
                <c:pt idx="301">
                  <c:v>11218143.92037637</c:v>
                </c:pt>
                <c:pt idx="302">
                  <c:v>11214178.93243911</c:v>
                </c:pt>
                <c:pt idx="303">
                  <c:v>11210367.03598398</c:v>
                </c:pt>
                <c:pt idx="304">
                  <c:v>11207298.596003</c:v>
                </c:pt>
                <c:pt idx="305">
                  <c:v>11205930.79597254</c:v>
                </c:pt>
                <c:pt idx="306">
                  <c:v>11206063.66340192</c:v>
                </c:pt>
                <c:pt idx="307">
                  <c:v>11204446.81486843</c:v>
                </c:pt>
                <c:pt idx="308">
                  <c:v>11204550.82153876</c:v>
                </c:pt>
                <c:pt idx="309">
                  <c:v>11202021.395361</c:v>
                </c:pt>
                <c:pt idx="310">
                  <c:v>11198876.80704689</c:v>
                </c:pt>
                <c:pt idx="311">
                  <c:v>11195962.65216738</c:v>
                </c:pt>
                <c:pt idx="312">
                  <c:v>11194615.49505348</c:v>
                </c:pt>
                <c:pt idx="313">
                  <c:v>11194631.15355456</c:v>
                </c:pt>
                <c:pt idx="314">
                  <c:v>11192438.17484642</c:v>
                </c:pt>
                <c:pt idx="315">
                  <c:v>11189630.14813797</c:v>
                </c:pt>
                <c:pt idx="316">
                  <c:v>11187519.04443878</c:v>
                </c:pt>
                <c:pt idx="317">
                  <c:v>11186657.51671792</c:v>
                </c:pt>
                <c:pt idx="318">
                  <c:v>11186802.08025444</c:v>
                </c:pt>
                <c:pt idx="319">
                  <c:v>11183791.46091185</c:v>
                </c:pt>
                <c:pt idx="320">
                  <c:v>11182269.7810052</c:v>
                </c:pt>
                <c:pt idx="321">
                  <c:v>11180964.71866062</c:v>
                </c:pt>
                <c:pt idx="322">
                  <c:v>11179528.17660477</c:v>
                </c:pt>
                <c:pt idx="323">
                  <c:v>11177314.14745115</c:v>
                </c:pt>
                <c:pt idx="324">
                  <c:v>11175589.48848216</c:v>
                </c:pt>
                <c:pt idx="325">
                  <c:v>11174572.57293649</c:v>
                </c:pt>
                <c:pt idx="326">
                  <c:v>11174383.35531188</c:v>
                </c:pt>
                <c:pt idx="327">
                  <c:v>11173677.00593065</c:v>
                </c:pt>
                <c:pt idx="328">
                  <c:v>11173636.82752027</c:v>
                </c:pt>
                <c:pt idx="329">
                  <c:v>11171182.4287156</c:v>
                </c:pt>
                <c:pt idx="330">
                  <c:v>11169550.94642118</c:v>
                </c:pt>
                <c:pt idx="331">
                  <c:v>11168803.61217375</c:v>
                </c:pt>
                <c:pt idx="332">
                  <c:v>11168856.89944766</c:v>
                </c:pt>
                <c:pt idx="333">
                  <c:v>11168160.22311298</c:v>
                </c:pt>
                <c:pt idx="334">
                  <c:v>11168236.05971125</c:v>
                </c:pt>
                <c:pt idx="335">
                  <c:v>11166776.49312747</c:v>
                </c:pt>
                <c:pt idx="336">
                  <c:v>11165097.18419339</c:v>
                </c:pt>
                <c:pt idx="337">
                  <c:v>11163512.28125368</c:v>
                </c:pt>
                <c:pt idx="338">
                  <c:v>11162949.12516003</c:v>
                </c:pt>
                <c:pt idx="339">
                  <c:v>11163098.31591799</c:v>
                </c:pt>
                <c:pt idx="340">
                  <c:v>11161846.99585702</c:v>
                </c:pt>
                <c:pt idx="341">
                  <c:v>11160541.48535101</c:v>
                </c:pt>
                <c:pt idx="342">
                  <c:v>11159426.03296609</c:v>
                </c:pt>
                <c:pt idx="343">
                  <c:v>11158934.42584667</c:v>
                </c:pt>
                <c:pt idx="344">
                  <c:v>11158961.43598694</c:v>
                </c:pt>
                <c:pt idx="345">
                  <c:v>11157487.6311086</c:v>
                </c:pt>
                <c:pt idx="346">
                  <c:v>11156820.81415732</c:v>
                </c:pt>
                <c:pt idx="347">
                  <c:v>11156083.49171476</c:v>
                </c:pt>
                <c:pt idx="348">
                  <c:v>11155595.30332712</c:v>
                </c:pt>
                <c:pt idx="349">
                  <c:v>11155609.81268463</c:v>
                </c:pt>
                <c:pt idx="350">
                  <c:v>11154382.97918475</c:v>
                </c:pt>
                <c:pt idx="351">
                  <c:v>11153857.1433878</c:v>
                </c:pt>
                <c:pt idx="352">
                  <c:v>11154034.70579229</c:v>
                </c:pt>
                <c:pt idx="353">
                  <c:v>11153721.74550369</c:v>
                </c:pt>
                <c:pt idx="354">
                  <c:v>11153769.3242766</c:v>
                </c:pt>
                <c:pt idx="355">
                  <c:v>11152538.30245972</c:v>
                </c:pt>
                <c:pt idx="356">
                  <c:v>11151745.78002945</c:v>
                </c:pt>
                <c:pt idx="357">
                  <c:v>11151407.22271333</c:v>
                </c:pt>
                <c:pt idx="358">
                  <c:v>11151487.82687932</c:v>
                </c:pt>
                <c:pt idx="359">
                  <c:v>11151000.66388452</c:v>
                </c:pt>
                <c:pt idx="360">
                  <c:v>11151098.04001489</c:v>
                </c:pt>
                <c:pt idx="361">
                  <c:v>11150437.500762</c:v>
                </c:pt>
                <c:pt idx="362">
                  <c:v>11149696.26783108</c:v>
                </c:pt>
                <c:pt idx="363">
                  <c:v>11148993.76119119</c:v>
                </c:pt>
                <c:pt idx="364">
                  <c:v>11148668.64482531</c:v>
                </c:pt>
                <c:pt idx="365">
                  <c:v>11148684.97056643</c:v>
                </c:pt>
                <c:pt idx="366">
                  <c:v>11148164.20721884</c:v>
                </c:pt>
                <c:pt idx="367">
                  <c:v>11147542.99157</c:v>
                </c:pt>
                <c:pt idx="368">
                  <c:v>11147095.4370416</c:v>
                </c:pt>
                <c:pt idx="369">
                  <c:v>11146925.43749169</c:v>
                </c:pt>
                <c:pt idx="370">
                  <c:v>11146983.32624784</c:v>
                </c:pt>
                <c:pt idx="371">
                  <c:v>11146324.46571023</c:v>
                </c:pt>
                <c:pt idx="372">
                  <c:v>11146036.27231209</c:v>
                </c:pt>
                <c:pt idx="373">
                  <c:v>11146104.54835921</c:v>
                </c:pt>
                <c:pt idx="374">
                  <c:v>11145665.15673304</c:v>
                </c:pt>
                <c:pt idx="375">
                  <c:v>11145586.29405181</c:v>
                </c:pt>
                <c:pt idx="376">
                  <c:v>11145616.99343817</c:v>
                </c:pt>
                <c:pt idx="377">
                  <c:v>11145074.8053415</c:v>
                </c:pt>
                <c:pt idx="378">
                  <c:v>11145211.07211535</c:v>
                </c:pt>
                <c:pt idx="379">
                  <c:v>11145100.3454419</c:v>
                </c:pt>
                <c:pt idx="380">
                  <c:v>11144901.53495754</c:v>
                </c:pt>
                <c:pt idx="381">
                  <c:v>11144909.7195257</c:v>
                </c:pt>
                <c:pt idx="382">
                  <c:v>11144436.28431324</c:v>
                </c:pt>
                <c:pt idx="383">
                  <c:v>11144351.30290673</c:v>
                </c:pt>
                <c:pt idx="384">
                  <c:v>11144431.86331064</c:v>
                </c:pt>
                <c:pt idx="385">
                  <c:v>11144172.22814734</c:v>
                </c:pt>
                <c:pt idx="386">
                  <c:v>11144262.40415933</c:v>
                </c:pt>
                <c:pt idx="387">
                  <c:v>11143957.22210962</c:v>
                </c:pt>
                <c:pt idx="388">
                  <c:v>11143955.01336894</c:v>
                </c:pt>
                <c:pt idx="389">
                  <c:v>11143676.10175376</c:v>
                </c:pt>
                <c:pt idx="390">
                  <c:v>11143522.77816976</c:v>
                </c:pt>
                <c:pt idx="391">
                  <c:v>11143433.3397902</c:v>
                </c:pt>
                <c:pt idx="392">
                  <c:v>11143520.25762184</c:v>
                </c:pt>
                <c:pt idx="393">
                  <c:v>11143328.57151934</c:v>
                </c:pt>
                <c:pt idx="394">
                  <c:v>11143350.27356981</c:v>
                </c:pt>
                <c:pt idx="395">
                  <c:v>11143197.22840429</c:v>
                </c:pt>
                <c:pt idx="396">
                  <c:v>11143350.65052301</c:v>
                </c:pt>
                <c:pt idx="397">
                  <c:v>11143288.61661074</c:v>
                </c:pt>
                <c:pt idx="398">
                  <c:v>11143101.07593833</c:v>
                </c:pt>
                <c:pt idx="399">
                  <c:v>11143216.54603843</c:v>
                </c:pt>
                <c:pt idx="400">
                  <c:v>11143005.16924114</c:v>
                </c:pt>
                <c:pt idx="401">
                  <c:v>11142971.78749376</c:v>
                </c:pt>
                <c:pt idx="402">
                  <c:v>11142959.30014425</c:v>
                </c:pt>
                <c:pt idx="403">
                  <c:v>11143074.82733953</c:v>
                </c:pt>
                <c:pt idx="404">
                  <c:v>11142927.74466704</c:v>
                </c:pt>
                <c:pt idx="405">
                  <c:v>11143060.35608276</c:v>
                </c:pt>
                <c:pt idx="406">
                  <c:v>11143154.74882869</c:v>
                </c:pt>
                <c:pt idx="407">
                  <c:v>11142958.59118461</c:v>
                </c:pt>
                <c:pt idx="408">
                  <c:v>11142919.50166884</c:v>
                </c:pt>
                <c:pt idx="409">
                  <c:v>11142831.2135406</c:v>
                </c:pt>
                <c:pt idx="410">
                  <c:v>11142891.48567764</c:v>
                </c:pt>
                <c:pt idx="411">
                  <c:v>11142885.10421787</c:v>
                </c:pt>
                <c:pt idx="412">
                  <c:v>11142740.45043841</c:v>
                </c:pt>
                <c:pt idx="413">
                  <c:v>11142800.58501468</c:v>
                </c:pt>
                <c:pt idx="414">
                  <c:v>11142757.20309052</c:v>
                </c:pt>
                <c:pt idx="415">
                  <c:v>11142755.58049981</c:v>
                </c:pt>
                <c:pt idx="416">
                  <c:v>11142920.84280524</c:v>
                </c:pt>
                <c:pt idx="417">
                  <c:v>11142777.50233744</c:v>
                </c:pt>
                <c:pt idx="418">
                  <c:v>11142711.61551489</c:v>
                </c:pt>
                <c:pt idx="419">
                  <c:v>11142792.77761352</c:v>
                </c:pt>
                <c:pt idx="420">
                  <c:v>11142784.55990042</c:v>
                </c:pt>
                <c:pt idx="421">
                  <c:v>11142648.96515904</c:v>
                </c:pt>
                <c:pt idx="422">
                  <c:v>11142624.44220181</c:v>
                </c:pt>
                <c:pt idx="423">
                  <c:v>11142674.56105514</c:v>
                </c:pt>
                <c:pt idx="424">
                  <c:v>11142653.47381885</c:v>
                </c:pt>
                <c:pt idx="425">
                  <c:v>11142627.89929776</c:v>
                </c:pt>
                <c:pt idx="426">
                  <c:v>11142698.50393821</c:v>
                </c:pt>
                <c:pt idx="427">
                  <c:v>11142690.07145246</c:v>
                </c:pt>
                <c:pt idx="428">
                  <c:v>11142767.34617117</c:v>
                </c:pt>
                <c:pt idx="429">
                  <c:v>11142681.25186222</c:v>
                </c:pt>
                <c:pt idx="430">
                  <c:v>11142661.21379545</c:v>
                </c:pt>
                <c:pt idx="431">
                  <c:v>11142668.48806213</c:v>
                </c:pt>
                <c:pt idx="432">
                  <c:v>11142768.02721822</c:v>
                </c:pt>
                <c:pt idx="433">
                  <c:v>11142686.78869059</c:v>
                </c:pt>
                <c:pt idx="434">
                  <c:v>11142706.40687374</c:v>
                </c:pt>
                <c:pt idx="435">
                  <c:v>11142618.36996881</c:v>
                </c:pt>
                <c:pt idx="436">
                  <c:v>11142644.78040494</c:v>
                </c:pt>
                <c:pt idx="437">
                  <c:v>11142683.14090404</c:v>
                </c:pt>
                <c:pt idx="438">
                  <c:v>11142720.36417492</c:v>
                </c:pt>
                <c:pt idx="439">
                  <c:v>11142646.01415164</c:v>
                </c:pt>
                <c:pt idx="440">
                  <c:v>11142633.20030472</c:v>
                </c:pt>
                <c:pt idx="441">
                  <c:v>11142631.80100115</c:v>
                </c:pt>
                <c:pt idx="442">
                  <c:v>11142596.05258816</c:v>
                </c:pt>
                <c:pt idx="443">
                  <c:v>11142640.79816208</c:v>
                </c:pt>
                <c:pt idx="444">
                  <c:v>11142627.47149321</c:v>
                </c:pt>
                <c:pt idx="445">
                  <c:v>11142588.23986623</c:v>
                </c:pt>
                <c:pt idx="446">
                  <c:v>11142573.40659369</c:v>
                </c:pt>
                <c:pt idx="447">
                  <c:v>11142582.56155241</c:v>
                </c:pt>
                <c:pt idx="448">
                  <c:v>11142586.45481858</c:v>
                </c:pt>
                <c:pt idx="449">
                  <c:v>11142591.46694542</c:v>
                </c:pt>
                <c:pt idx="450">
                  <c:v>11142592.25745563</c:v>
                </c:pt>
                <c:pt idx="451">
                  <c:v>11142568.40651868</c:v>
                </c:pt>
                <c:pt idx="452">
                  <c:v>11142589.07846998</c:v>
                </c:pt>
                <c:pt idx="453">
                  <c:v>11142544.89157324</c:v>
                </c:pt>
                <c:pt idx="454">
                  <c:v>11142545.29792307</c:v>
                </c:pt>
                <c:pt idx="455">
                  <c:v>11142652.65513398</c:v>
                </c:pt>
                <c:pt idx="456">
                  <c:v>11142579.03174658</c:v>
                </c:pt>
                <c:pt idx="457">
                  <c:v>11142500.10155807</c:v>
                </c:pt>
                <c:pt idx="458">
                  <c:v>11142525.81299178</c:v>
                </c:pt>
                <c:pt idx="459">
                  <c:v>11142508.58574295</c:v>
                </c:pt>
                <c:pt idx="460">
                  <c:v>11142521.91379434</c:v>
                </c:pt>
                <c:pt idx="461">
                  <c:v>11142509.80634409</c:v>
                </c:pt>
                <c:pt idx="462">
                  <c:v>11142504.83224083</c:v>
                </c:pt>
                <c:pt idx="463">
                  <c:v>11142531.46830807</c:v>
                </c:pt>
                <c:pt idx="464">
                  <c:v>11142505.32456449</c:v>
                </c:pt>
                <c:pt idx="465">
                  <c:v>11142514.82812596</c:v>
                </c:pt>
                <c:pt idx="466">
                  <c:v>11142486.31614586</c:v>
                </c:pt>
                <c:pt idx="467">
                  <c:v>11142493.05239245</c:v>
                </c:pt>
                <c:pt idx="468">
                  <c:v>11142481.64963001</c:v>
                </c:pt>
                <c:pt idx="469">
                  <c:v>11142491.01587164</c:v>
                </c:pt>
                <c:pt idx="470">
                  <c:v>11142499.31900251</c:v>
                </c:pt>
                <c:pt idx="471">
                  <c:v>11142503.41667162</c:v>
                </c:pt>
                <c:pt idx="472">
                  <c:v>11142473.43774195</c:v>
                </c:pt>
                <c:pt idx="473">
                  <c:v>11142465.54059924</c:v>
                </c:pt>
                <c:pt idx="474">
                  <c:v>11142479.15431035</c:v>
                </c:pt>
                <c:pt idx="475">
                  <c:v>11142469.07958573</c:v>
                </c:pt>
                <c:pt idx="476">
                  <c:v>11142491.22778486</c:v>
                </c:pt>
                <c:pt idx="477">
                  <c:v>11142493.25455365</c:v>
                </c:pt>
                <c:pt idx="478">
                  <c:v>11142469.70256772</c:v>
                </c:pt>
                <c:pt idx="479">
                  <c:v>11142482.96145271</c:v>
                </c:pt>
                <c:pt idx="480">
                  <c:v>11142486.60843503</c:v>
                </c:pt>
                <c:pt idx="481">
                  <c:v>11142486.22513808</c:v>
                </c:pt>
                <c:pt idx="482">
                  <c:v>11142486.24584675</c:v>
                </c:pt>
                <c:pt idx="483">
                  <c:v>11142483.6234791</c:v>
                </c:pt>
                <c:pt idx="484">
                  <c:v>11142477.68003413</c:v>
                </c:pt>
                <c:pt idx="485">
                  <c:v>11142464.16088254</c:v>
                </c:pt>
                <c:pt idx="486">
                  <c:v>11142473.05727891</c:v>
                </c:pt>
                <c:pt idx="487">
                  <c:v>11142465.17408821</c:v>
                </c:pt>
                <c:pt idx="488">
                  <c:v>11142517.72977905</c:v>
                </c:pt>
                <c:pt idx="489">
                  <c:v>11142457.24679285</c:v>
                </c:pt>
                <c:pt idx="490">
                  <c:v>11142496.37924638</c:v>
                </c:pt>
                <c:pt idx="491">
                  <c:v>11142463.77795864</c:v>
                </c:pt>
                <c:pt idx="492">
                  <c:v>11142485.78729122</c:v>
                </c:pt>
                <c:pt idx="493">
                  <c:v>11142453.34727735</c:v>
                </c:pt>
                <c:pt idx="494">
                  <c:v>11142465.61113358</c:v>
                </c:pt>
                <c:pt idx="495">
                  <c:v>11142457.15444501</c:v>
                </c:pt>
                <c:pt idx="496">
                  <c:v>11142482.94506813</c:v>
                </c:pt>
                <c:pt idx="497">
                  <c:v>11142472.00611553</c:v>
                </c:pt>
                <c:pt idx="498">
                  <c:v>11142472.99599572</c:v>
                </c:pt>
                <c:pt idx="499">
                  <c:v>11142453.33736422</c:v>
                </c:pt>
                <c:pt idx="500">
                  <c:v>11142448.65505063</c:v>
                </c:pt>
                <c:pt idx="501">
                  <c:v>11142447.02753699</c:v>
                </c:pt>
                <c:pt idx="502">
                  <c:v>11142449.10736223</c:v>
                </c:pt>
                <c:pt idx="503">
                  <c:v>11142436.85112557</c:v>
                </c:pt>
                <c:pt idx="504">
                  <c:v>11142431.41393051</c:v>
                </c:pt>
                <c:pt idx="505">
                  <c:v>11142433.0661245</c:v>
                </c:pt>
                <c:pt idx="506">
                  <c:v>11142425.94794753</c:v>
                </c:pt>
                <c:pt idx="507">
                  <c:v>11142440.16473608</c:v>
                </c:pt>
                <c:pt idx="508">
                  <c:v>11142433.62354555</c:v>
                </c:pt>
                <c:pt idx="509">
                  <c:v>11142430.3531995</c:v>
                </c:pt>
                <c:pt idx="510">
                  <c:v>11142428.26036304</c:v>
                </c:pt>
                <c:pt idx="511">
                  <c:v>11142421.19565292</c:v>
                </c:pt>
                <c:pt idx="512">
                  <c:v>11142423.10843184</c:v>
                </c:pt>
                <c:pt idx="513">
                  <c:v>11142435.41076209</c:v>
                </c:pt>
                <c:pt idx="514">
                  <c:v>11142424.75472659</c:v>
                </c:pt>
                <c:pt idx="515">
                  <c:v>11142431.92537253</c:v>
                </c:pt>
                <c:pt idx="516">
                  <c:v>11142422.25911747</c:v>
                </c:pt>
                <c:pt idx="517">
                  <c:v>11142419.24095422</c:v>
                </c:pt>
                <c:pt idx="518">
                  <c:v>11142425.31343279</c:v>
                </c:pt>
                <c:pt idx="519">
                  <c:v>11142412.03027462</c:v>
                </c:pt>
                <c:pt idx="520">
                  <c:v>11142412.08152195</c:v>
                </c:pt>
                <c:pt idx="521">
                  <c:v>11142403.9147294</c:v>
                </c:pt>
                <c:pt idx="522">
                  <c:v>11142403.90760513</c:v>
                </c:pt>
                <c:pt idx="523">
                  <c:v>11142408.11069002</c:v>
                </c:pt>
                <c:pt idx="524">
                  <c:v>11142409.0114021</c:v>
                </c:pt>
                <c:pt idx="525">
                  <c:v>11142407.57463233</c:v>
                </c:pt>
                <c:pt idx="526">
                  <c:v>11142407.92572327</c:v>
                </c:pt>
                <c:pt idx="527">
                  <c:v>11142403.86598182</c:v>
                </c:pt>
                <c:pt idx="528">
                  <c:v>11142405.35543763</c:v>
                </c:pt>
                <c:pt idx="529">
                  <c:v>11142406.86749253</c:v>
                </c:pt>
                <c:pt idx="530">
                  <c:v>11142409.55414253</c:v>
                </c:pt>
                <c:pt idx="531">
                  <c:v>11142410.82691422</c:v>
                </c:pt>
                <c:pt idx="532">
                  <c:v>11142402.92093382</c:v>
                </c:pt>
                <c:pt idx="533">
                  <c:v>11142406.3693898</c:v>
                </c:pt>
                <c:pt idx="534">
                  <c:v>11142405.44651946</c:v>
                </c:pt>
                <c:pt idx="535">
                  <c:v>11142413.81973109</c:v>
                </c:pt>
                <c:pt idx="536">
                  <c:v>11142405.7369952</c:v>
                </c:pt>
                <c:pt idx="537">
                  <c:v>11142408.62177269</c:v>
                </c:pt>
                <c:pt idx="538">
                  <c:v>11142406.29686149</c:v>
                </c:pt>
                <c:pt idx="539">
                  <c:v>11142406.08906809</c:v>
                </c:pt>
                <c:pt idx="540">
                  <c:v>11142405.87213301</c:v>
                </c:pt>
                <c:pt idx="541">
                  <c:v>11142409.21227507</c:v>
                </c:pt>
                <c:pt idx="542">
                  <c:v>11142406.59391831</c:v>
                </c:pt>
                <c:pt idx="543">
                  <c:v>11142403.84581686</c:v>
                </c:pt>
                <c:pt idx="544">
                  <c:v>11142405.34427994</c:v>
                </c:pt>
                <c:pt idx="545">
                  <c:v>11142413.02054945</c:v>
                </c:pt>
                <c:pt idx="546">
                  <c:v>11142403.4602037</c:v>
                </c:pt>
                <c:pt idx="547">
                  <c:v>11142407.96108759</c:v>
                </c:pt>
                <c:pt idx="548">
                  <c:v>11142405.84689406</c:v>
                </c:pt>
                <c:pt idx="549">
                  <c:v>11142404.60421297</c:v>
                </c:pt>
                <c:pt idx="550">
                  <c:v>11142402.04942936</c:v>
                </c:pt>
                <c:pt idx="551">
                  <c:v>11142403.86122896</c:v>
                </c:pt>
                <c:pt idx="552">
                  <c:v>11142404.21937202</c:v>
                </c:pt>
                <c:pt idx="553">
                  <c:v>11142400.50341505</c:v>
                </c:pt>
                <c:pt idx="554">
                  <c:v>11142404.38464589</c:v>
                </c:pt>
                <c:pt idx="555">
                  <c:v>11142402.68569883</c:v>
                </c:pt>
                <c:pt idx="556">
                  <c:v>11142400.82865314</c:v>
                </c:pt>
                <c:pt idx="557">
                  <c:v>11142400.95520666</c:v>
                </c:pt>
                <c:pt idx="558">
                  <c:v>11142400.64420171</c:v>
                </c:pt>
                <c:pt idx="559">
                  <c:v>11142401.19609743</c:v>
                </c:pt>
                <c:pt idx="560">
                  <c:v>11142398.99774965</c:v>
                </c:pt>
                <c:pt idx="561">
                  <c:v>11142400.36337839</c:v>
                </c:pt>
                <c:pt idx="562">
                  <c:v>11142396.51918506</c:v>
                </c:pt>
                <c:pt idx="563">
                  <c:v>11142398.42401841</c:v>
                </c:pt>
                <c:pt idx="564">
                  <c:v>11142393.82854583</c:v>
                </c:pt>
                <c:pt idx="565">
                  <c:v>11142395.28627948</c:v>
                </c:pt>
                <c:pt idx="566">
                  <c:v>11142395.17411347</c:v>
                </c:pt>
                <c:pt idx="567">
                  <c:v>11142394.55741631</c:v>
                </c:pt>
                <c:pt idx="568">
                  <c:v>11142393.3325216</c:v>
                </c:pt>
                <c:pt idx="569">
                  <c:v>11142393.83114859</c:v>
                </c:pt>
                <c:pt idx="570">
                  <c:v>11142394.07892346</c:v>
                </c:pt>
                <c:pt idx="571">
                  <c:v>11142393.86736411</c:v>
                </c:pt>
                <c:pt idx="572">
                  <c:v>11142392.67887467</c:v>
                </c:pt>
                <c:pt idx="573">
                  <c:v>11142393.88301324</c:v>
                </c:pt>
                <c:pt idx="574">
                  <c:v>11142394.75296656</c:v>
                </c:pt>
                <c:pt idx="575">
                  <c:v>11142394.10774653</c:v>
                </c:pt>
                <c:pt idx="576">
                  <c:v>11142392.65094864</c:v>
                </c:pt>
                <c:pt idx="577">
                  <c:v>11142393.67796455</c:v>
                </c:pt>
                <c:pt idx="578">
                  <c:v>11142392.73483246</c:v>
                </c:pt>
                <c:pt idx="579">
                  <c:v>11142393.30312693</c:v>
                </c:pt>
                <c:pt idx="580">
                  <c:v>11142395.36511618</c:v>
                </c:pt>
                <c:pt idx="581">
                  <c:v>11142394.7706261</c:v>
                </c:pt>
                <c:pt idx="582">
                  <c:v>11142392.91584601</c:v>
                </c:pt>
                <c:pt idx="583">
                  <c:v>11142393.24192005</c:v>
                </c:pt>
                <c:pt idx="584">
                  <c:v>11142394.3351132</c:v>
                </c:pt>
                <c:pt idx="585">
                  <c:v>11142393.14996381</c:v>
                </c:pt>
                <c:pt idx="586">
                  <c:v>11142393.27677379</c:v>
                </c:pt>
                <c:pt idx="587">
                  <c:v>11142393.20751932</c:v>
                </c:pt>
                <c:pt idx="588">
                  <c:v>11142394.14101035</c:v>
                </c:pt>
                <c:pt idx="589">
                  <c:v>11142393.58458198</c:v>
                </c:pt>
                <c:pt idx="590">
                  <c:v>11142393.41325797</c:v>
                </c:pt>
                <c:pt idx="591">
                  <c:v>11142392.18202519</c:v>
                </c:pt>
                <c:pt idx="592">
                  <c:v>11142394.06322161</c:v>
                </c:pt>
                <c:pt idx="593">
                  <c:v>11142392.47798163</c:v>
                </c:pt>
                <c:pt idx="594">
                  <c:v>11142392.71889365</c:v>
                </c:pt>
                <c:pt idx="595">
                  <c:v>11142392.65875489</c:v>
                </c:pt>
                <c:pt idx="596">
                  <c:v>11142392.14209003</c:v>
                </c:pt>
                <c:pt idx="597">
                  <c:v>11142391.74936531</c:v>
                </c:pt>
                <c:pt idx="598">
                  <c:v>11142391.8926703</c:v>
                </c:pt>
                <c:pt idx="599">
                  <c:v>11142391.65657999</c:v>
                </c:pt>
                <c:pt idx="600">
                  <c:v>11142391.36014198</c:v>
                </c:pt>
                <c:pt idx="601">
                  <c:v>11142391.95715488</c:v>
                </c:pt>
                <c:pt idx="602">
                  <c:v>11142391.77886123</c:v>
                </c:pt>
                <c:pt idx="603">
                  <c:v>11142391.2260738</c:v>
                </c:pt>
                <c:pt idx="604">
                  <c:v>11142391.43668696</c:v>
                </c:pt>
                <c:pt idx="605">
                  <c:v>11142391.19128799</c:v>
                </c:pt>
                <c:pt idx="606">
                  <c:v>11142391.4066066</c:v>
                </c:pt>
                <c:pt idx="607">
                  <c:v>11142390.97758876</c:v>
                </c:pt>
                <c:pt idx="608">
                  <c:v>11142391.49240152</c:v>
                </c:pt>
                <c:pt idx="609">
                  <c:v>11142390.72971448</c:v>
                </c:pt>
                <c:pt idx="610">
                  <c:v>11142390.49282808</c:v>
                </c:pt>
                <c:pt idx="611">
                  <c:v>11142391.27436668</c:v>
                </c:pt>
                <c:pt idx="612">
                  <c:v>11142390.09063365</c:v>
                </c:pt>
                <c:pt idx="613">
                  <c:v>11142389.96045161</c:v>
                </c:pt>
                <c:pt idx="614">
                  <c:v>11142390.09690898</c:v>
                </c:pt>
                <c:pt idx="615">
                  <c:v>11142390.51056648</c:v>
                </c:pt>
                <c:pt idx="616">
                  <c:v>11142390.10200433</c:v>
                </c:pt>
                <c:pt idx="617">
                  <c:v>11142390.25523252</c:v>
                </c:pt>
                <c:pt idx="618">
                  <c:v>11142390.11156902</c:v>
                </c:pt>
                <c:pt idx="619">
                  <c:v>11142389.89996766</c:v>
                </c:pt>
                <c:pt idx="620">
                  <c:v>11142390.11859068</c:v>
                </c:pt>
                <c:pt idx="621">
                  <c:v>11142389.86238876</c:v>
                </c:pt>
                <c:pt idx="622">
                  <c:v>11142390.05757359</c:v>
                </c:pt>
                <c:pt idx="623">
                  <c:v>11142390.14401905</c:v>
                </c:pt>
                <c:pt idx="624">
                  <c:v>11142389.90637211</c:v>
                </c:pt>
                <c:pt idx="625">
                  <c:v>11142389.8894267</c:v>
                </c:pt>
                <c:pt idx="626">
                  <c:v>11142390.23037262</c:v>
                </c:pt>
                <c:pt idx="627">
                  <c:v>11142390.2892892</c:v>
                </c:pt>
                <c:pt idx="628">
                  <c:v>11142390.24621852</c:v>
                </c:pt>
                <c:pt idx="629">
                  <c:v>11142390.00255536</c:v>
                </c:pt>
                <c:pt idx="630">
                  <c:v>11142390.26510761</c:v>
                </c:pt>
                <c:pt idx="631">
                  <c:v>11142390.12257521</c:v>
                </c:pt>
                <c:pt idx="632">
                  <c:v>11142390.18254049</c:v>
                </c:pt>
                <c:pt idx="633">
                  <c:v>11142390.03740529</c:v>
                </c:pt>
                <c:pt idx="634">
                  <c:v>11142390.19370014</c:v>
                </c:pt>
                <c:pt idx="635">
                  <c:v>11142390.01450308</c:v>
                </c:pt>
                <c:pt idx="636">
                  <c:v>11142390.08866159</c:v>
                </c:pt>
                <c:pt idx="637">
                  <c:v>11142389.93321475</c:v>
                </c:pt>
                <c:pt idx="638">
                  <c:v>11142389.94751178</c:v>
                </c:pt>
                <c:pt idx="639">
                  <c:v>11142389.94733107</c:v>
                </c:pt>
                <c:pt idx="640">
                  <c:v>11142389.90348153</c:v>
                </c:pt>
                <c:pt idx="641">
                  <c:v>11142389.96803319</c:v>
                </c:pt>
                <c:pt idx="642">
                  <c:v>11142389.87618138</c:v>
                </c:pt>
                <c:pt idx="643">
                  <c:v>11142389.97503053</c:v>
                </c:pt>
                <c:pt idx="644">
                  <c:v>11142389.77323548</c:v>
                </c:pt>
                <c:pt idx="645">
                  <c:v>11142389.82422657</c:v>
                </c:pt>
                <c:pt idx="646">
                  <c:v>11142389.71263907</c:v>
                </c:pt>
                <c:pt idx="647">
                  <c:v>11142389.77375595</c:v>
                </c:pt>
                <c:pt idx="648">
                  <c:v>11142389.62950099</c:v>
                </c:pt>
                <c:pt idx="649">
                  <c:v>11142389.57776653</c:v>
                </c:pt>
                <c:pt idx="650">
                  <c:v>11142389.39794777</c:v>
                </c:pt>
                <c:pt idx="651">
                  <c:v>11142389.47993907</c:v>
                </c:pt>
                <c:pt idx="652">
                  <c:v>11142389.24023532</c:v>
                </c:pt>
                <c:pt idx="653">
                  <c:v>11142389.39300763</c:v>
                </c:pt>
                <c:pt idx="654">
                  <c:v>11142389.08165835</c:v>
                </c:pt>
                <c:pt idx="655">
                  <c:v>11142389.24498437</c:v>
                </c:pt>
                <c:pt idx="656">
                  <c:v>11142389.1409637</c:v>
                </c:pt>
                <c:pt idx="657">
                  <c:v>11142389.11808139</c:v>
                </c:pt>
                <c:pt idx="658">
                  <c:v>11142389.12480276</c:v>
                </c:pt>
                <c:pt idx="659">
                  <c:v>11142389.11302805</c:v>
                </c:pt>
                <c:pt idx="660">
                  <c:v>11142389.09364152</c:v>
                </c:pt>
                <c:pt idx="661">
                  <c:v>11142389.11628548</c:v>
                </c:pt>
                <c:pt idx="662">
                  <c:v>11142389.06222259</c:v>
                </c:pt>
                <c:pt idx="663">
                  <c:v>11142389.12988916</c:v>
                </c:pt>
                <c:pt idx="664">
                  <c:v>11142389.02010076</c:v>
                </c:pt>
                <c:pt idx="665">
                  <c:v>11142389.07687936</c:v>
                </c:pt>
                <c:pt idx="666">
                  <c:v>11142388.97975238</c:v>
                </c:pt>
                <c:pt idx="667">
                  <c:v>11142388.99970808</c:v>
                </c:pt>
                <c:pt idx="668">
                  <c:v>11142389.04426267</c:v>
                </c:pt>
                <c:pt idx="669">
                  <c:v>11142389.05761964</c:v>
                </c:pt>
                <c:pt idx="670">
                  <c:v>11142389.00942473</c:v>
                </c:pt>
                <c:pt idx="671">
                  <c:v>11142389.04805097</c:v>
                </c:pt>
                <c:pt idx="672">
                  <c:v>11142389.00139135</c:v>
                </c:pt>
                <c:pt idx="673">
                  <c:v>11142389.04811325</c:v>
                </c:pt>
                <c:pt idx="674">
                  <c:v>11142389.00507281</c:v>
                </c:pt>
                <c:pt idx="675">
                  <c:v>11142389.01757135</c:v>
                </c:pt>
                <c:pt idx="676">
                  <c:v>11142388.99614793</c:v>
                </c:pt>
                <c:pt idx="677">
                  <c:v>11142389.03531407</c:v>
                </c:pt>
                <c:pt idx="678">
                  <c:v>11142389.03963888</c:v>
                </c:pt>
                <c:pt idx="679">
                  <c:v>11142389.03574921</c:v>
                </c:pt>
                <c:pt idx="680">
                  <c:v>11142389.05453297</c:v>
                </c:pt>
                <c:pt idx="681">
                  <c:v>11142389.06093058</c:v>
                </c:pt>
                <c:pt idx="682">
                  <c:v>11142389.00548552</c:v>
                </c:pt>
                <c:pt idx="683">
                  <c:v>11142388.97432024</c:v>
                </c:pt>
                <c:pt idx="684">
                  <c:v>11142389.00836788</c:v>
                </c:pt>
                <c:pt idx="685">
                  <c:v>11142389.0013279</c:v>
                </c:pt>
                <c:pt idx="686">
                  <c:v>11142388.95221293</c:v>
                </c:pt>
                <c:pt idx="687">
                  <c:v>11142388.9870874</c:v>
                </c:pt>
                <c:pt idx="688">
                  <c:v>11142388.9631033</c:v>
                </c:pt>
                <c:pt idx="689">
                  <c:v>11142388.93082771</c:v>
                </c:pt>
                <c:pt idx="690">
                  <c:v>11142388.93248315</c:v>
                </c:pt>
                <c:pt idx="691">
                  <c:v>11142388.91245365</c:v>
                </c:pt>
                <c:pt idx="692">
                  <c:v>11142388.92033798</c:v>
                </c:pt>
                <c:pt idx="693">
                  <c:v>11142388.86370818</c:v>
                </c:pt>
                <c:pt idx="694">
                  <c:v>11142388.89211973</c:v>
                </c:pt>
                <c:pt idx="695">
                  <c:v>11142388.83754835</c:v>
                </c:pt>
                <c:pt idx="696">
                  <c:v>11142388.84307015</c:v>
                </c:pt>
                <c:pt idx="697">
                  <c:v>11142388.78584103</c:v>
                </c:pt>
                <c:pt idx="698">
                  <c:v>11142388.78529166</c:v>
                </c:pt>
                <c:pt idx="699">
                  <c:v>11142388.73150947</c:v>
                </c:pt>
                <c:pt idx="700">
                  <c:v>11142388.73779154</c:v>
                </c:pt>
                <c:pt idx="701">
                  <c:v>11142388.7583259</c:v>
                </c:pt>
                <c:pt idx="702">
                  <c:v>11142388.74015353</c:v>
                </c:pt>
                <c:pt idx="703">
                  <c:v>11142388.75809068</c:v>
                </c:pt>
                <c:pt idx="704">
                  <c:v>11142388.73933034</c:v>
                </c:pt>
                <c:pt idx="705">
                  <c:v>11142388.74539827</c:v>
                </c:pt>
                <c:pt idx="706">
                  <c:v>11142388.74710836</c:v>
                </c:pt>
                <c:pt idx="707">
                  <c:v>11142388.73604564</c:v>
                </c:pt>
                <c:pt idx="708">
                  <c:v>11142388.74757659</c:v>
                </c:pt>
                <c:pt idx="709">
                  <c:v>11142388.75255781</c:v>
                </c:pt>
                <c:pt idx="710">
                  <c:v>11142388.75224438</c:v>
                </c:pt>
                <c:pt idx="711">
                  <c:v>11142388.74100955</c:v>
                </c:pt>
                <c:pt idx="712">
                  <c:v>11142388.74200788</c:v>
                </c:pt>
                <c:pt idx="713">
                  <c:v>11142388.77078135</c:v>
                </c:pt>
                <c:pt idx="714">
                  <c:v>11142388.74413045</c:v>
                </c:pt>
                <c:pt idx="715">
                  <c:v>11142388.74066661</c:v>
                </c:pt>
                <c:pt idx="716">
                  <c:v>11142388.74356056</c:v>
                </c:pt>
                <c:pt idx="717">
                  <c:v>11142388.75174377</c:v>
                </c:pt>
                <c:pt idx="718">
                  <c:v>11142388.72875386</c:v>
                </c:pt>
                <c:pt idx="719">
                  <c:v>11142388.74667464</c:v>
                </c:pt>
                <c:pt idx="720">
                  <c:v>11142388.74206382</c:v>
                </c:pt>
                <c:pt idx="721">
                  <c:v>11142388.7636402</c:v>
                </c:pt>
                <c:pt idx="722">
                  <c:v>11142388.72748056</c:v>
                </c:pt>
                <c:pt idx="723">
                  <c:v>11142388.72662833</c:v>
                </c:pt>
                <c:pt idx="724">
                  <c:v>11142388.7322516</c:v>
                </c:pt>
                <c:pt idx="725">
                  <c:v>11142388.73265739</c:v>
                </c:pt>
                <c:pt idx="726">
                  <c:v>11142388.73443566</c:v>
                </c:pt>
                <c:pt idx="727">
                  <c:v>11142388.73219825</c:v>
                </c:pt>
                <c:pt idx="728">
                  <c:v>11142388.73103455</c:v>
                </c:pt>
                <c:pt idx="729">
                  <c:v>11142388.72955256</c:v>
                </c:pt>
                <c:pt idx="730">
                  <c:v>11142388.72313045</c:v>
                </c:pt>
                <c:pt idx="731">
                  <c:v>11142388.72999902</c:v>
                </c:pt>
                <c:pt idx="732">
                  <c:v>11142388.71990277</c:v>
                </c:pt>
                <c:pt idx="733">
                  <c:v>11142388.72914856</c:v>
                </c:pt>
                <c:pt idx="734">
                  <c:v>11142388.74014438</c:v>
                </c:pt>
                <c:pt idx="735">
                  <c:v>11142388.71503237</c:v>
                </c:pt>
                <c:pt idx="736">
                  <c:v>11142388.70977896</c:v>
                </c:pt>
                <c:pt idx="737">
                  <c:v>11142388.70667799</c:v>
                </c:pt>
                <c:pt idx="738">
                  <c:v>11142388.70261321</c:v>
                </c:pt>
                <c:pt idx="739">
                  <c:v>11142388.70211763</c:v>
                </c:pt>
                <c:pt idx="740">
                  <c:v>11142388.70996869</c:v>
                </c:pt>
                <c:pt idx="741">
                  <c:v>11142388.70064049</c:v>
                </c:pt>
                <c:pt idx="742">
                  <c:v>11142388.70989404</c:v>
                </c:pt>
                <c:pt idx="743">
                  <c:v>11142388.70288756</c:v>
                </c:pt>
                <c:pt idx="744">
                  <c:v>11142388.70358549</c:v>
                </c:pt>
                <c:pt idx="745">
                  <c:v>11142388.70397284</c:v>
                </c:pt>
                <c:pt idx="746">
                  <c:v>11142388.69017417</c:v>
                </c:pt>
                <c:pt idx="747">
                  <c:v>11142388.69309413</c:v>
                </c:pt>
                <c:pt idx="748">
                  <c:v>11142388.68902047</c:v>
                </c:pt>
                <c:pt idx="749">
                  <c:v>11142388.69071944</c:v>
                </c:pt>
                <c:pt idx="750">
                  <c:v>11142388.68618419</c:v>
                </c:pt>
                <c:pt idx="751">
                  <c:v>11142388.68785286</c:v>
                </c:pt>
                <c:pt idx="752">
                  <c:v>11142388.69329048</c:v>
                </c:pt>
                <c:pt idx="753">
                  <c:v>11142388.68997651</c:v>
                </c:pt>
                <c:pt idx="754">
                  <c:v>11142388.69336007</c:v>
                </c:pt>
                <c:pt idx="755">
                  <c:v>11142388.68878285</c:v>
                </c:pt>
                <c:pt idx="756">
                  <c:v>11142388.69461347</c:v>
                </c:pt>
                <c:pt idx="757">
                  <c:v>11142388.6913278</c:v>
                </c:pt>
                <c:pt idx="758">
                  <c:v>11142388.69535949</c:v>
                </c:pt>
                <c:pt idx="759">
                  <c:v>11142388.69072876</c:v>
                </c:pt>
                <c:pt idx="760">
                  <c:v>11142388.69415456</c:v>
                </c:pt>
                <c:pt idx="761">
                  <c:v>11142388.69082484</c:v>
                </c:pt>
                <c:pt idx="762">
                  <c:v>11142388.6915906</c:v>
                </c:pt>
                <c:pt idx="763">
                  <c:v>11142388.68642327</c:v>
                </c:pt>
                <c:pt idx="764">
                  <c:v>11142388.69054065</c:v>
                </c:pt>
                <c:pt idx="765">
                  <c:v>11142388.68707282</c:v>
                </c:pt>
                <c:pt idx="766">
                  <c:v>11142388.68977624</c:v>
                </c:pt>
                <c:pt idx="767">
                  <c:v>11142388.68448939</c:v>
                </c:pt>
                <c:pt idx="768">
                  <c:v>11142388.69336826</c:v>
                </c:pt>
                <c:pt idx="769">
                  <c:v>11142388.68657432</c:v>
                </c:pt>
                <c:pt idx="770">
                  <c:v>11142388.69026293</c:v>
                </c:pt>
                <c:pt idx="771">
                  <c:v>11142388.68514882</c:v>
                </c:pt>
                <c:pt idx="772">
                  <c:v>11142388.68461607</c:v>
                </c:pt>
                <c:pt idx="773">
                  <c:v>11142388.68766627</c:v>
                </c:pt>
                <c:pt idx="774">
                  <c:v>11142388.68652435</c:v>
                </c:pt>
                <c:pt idx="775">
                  <c:v>11142388.68434036</c:v>
                </c:pt>
                <c:pt idx="776">
                  <c:v>11142388.68454739</c:v>
                </c:pt>
                <c:pt idx="777">
                  <c:v>11142388.68529115</c:v>
                </c:pt>
                <c:pt idx="778">
                  <c:v>11142388.68466973</c:v>
                </c:pt>
                <c:pt idx="779">
                  <c:v>11142388.68500837</c:v>
                </c:pt>
                <c:pt idx="780">
                  <c:v>11142388.68487652</c:v>
                </c:pt>
                <c:pt idx="781">
                  <c:v>11142388.68410916</c:v>
                </c:pt>
                <c:pt idx="782">
                  <c:v>11142388.68505259</c:v>
                </c:pt>
                <c:pt idx="783">
                  <c:v>11142388.68326418</c:v>
                </c:pt>
                <c:pt idx="784">
                  <c:v>11142388.68512064</c:v>
                </c:pt>
                <c:pt idx="785">
                  <c:v>11142388.68215368</c:v>
                </c:pt>
                <c:pt idx="786">
                  <c:v>11142388.68240027</c:v>
                </c:pt>
                <c:pt idx="787">
                  <c:v>11142388.68157639</c:v>
                </c:pt>
                <c:pt idx="788">
                  <c:v>11142388.68208161</c:v>
                </c:pt>
                <c:pt idx="789">
                  <c:v>11142388.68473904</c:v>
                </c:pt>
                <c:pt idx="790">
                  <c:v>11142388.68207161</c:v>
                </c:pt>
                <c:pt idx="791">
                  <c:v>11142388.68456419</c:v>
                </c:pt>
                <c:pt idx="792">
                  <c:v>11142388.68226336</c:v>
                </c:pt>
                <c:pt idx="793">
                  <c:v>11142388.68328987</c:v>
                </c:pt>
                <c:pt idx="794">
                  <c:v>11142388.68246439</c:v>
                </c:pt>
                <c:pt idx="795">
                  <c:v>11142388.68111954</c:v>
                </c:pt>
                <c:pt idx="796">
                  <c:v>11142388.68211404</c:v>
                </c:pt>
                <c:pt idx="797">
                  <c:v>11142388.68211993</c:v>
                </c:pt>
                <c:pt idx="798">
                  <c:v>11142388.68255717</c:v>
                </c:pt>
                <c:pt idx="799">
                  <c:v>11142388.68273752</c:v>
                </c:pt>
                <c:pt idx="800">
                  <c:v>11142388.68209185</c:v>
                </c:pt>
                <c:pt idx="801">
                  <c:v>11142388.68236292</c:v>
                </c:pt>
                <c:pt idx="802">
                  <c:v>11142388.68198964</c:v>
                </c:pt>
                <c:pt idx="803">
                  <c:v>11142388.68041609</c:v>
                </c:pt>
                <c:pt idx="804">
                  <c:v>11142388.68204479</c:v>
                </c:pt>
                <c:pt idx="805">
                  <c:v>11142388.68091296</c:v>
                </c:pt>
                <c:pt idx="806">
                  <c:v>11142388.68143363</c:v>
                </c:pt>
                <c:pt idx="807">
                  <c:v>11142388.68061668</c:v>
                </c:pt>
                <c:pt idx="808">
                  <c:v>11142388.68166424</c:v>
                </c:pt>
                <c:pt idx="809">
                  <c:v>11142388.68091685</c:v>
                </c:pt>
                <c:pt idx="810">
                  <c:v>11142388.68093283</c:v>
                </c:pt>
                <c:pt idx="811">
                  <c:v>11142388.68111371</c:v>
                </c:pt>
                <c:pt idx="812">
                  <c:v>11142388.6799507</c:v>
                </c:pt>
                <c:pt idx="813">
                  <c:v>11142388.68144879</c:v>
                </c:pt>
                <c:pt idx="814">
                  <c:v>11142388.68040306</c:v>
                </c:pt>
                <c:pt idx="815">
                  <c:v>11142388.68117153</c:v>
                </c:pt>
                <c:pt idx="816">
                  <c:v>11142388.68020386</c:v>
                </c:pt>
                <c:pt idx="817">
                  <c:v>11142388.67995945</c:v>
                </c:pt>
                <c:pt idx="818">
                  <c:v>11142388.67984101</c:v>
                </c:pt>
                <c:pt idx="819">
                  <c:v>11142388.68011975</c:v>
                </c:pt>
                <c:pt idx="820">
                  <c:v>11142388.68049584</c:v>
                </c:pt>
                <c:pt idx="821">
                  <c:v>11142388.67984197</c:v>
                </c:pt>
                <c:pt idx="822">
                  <c:v>11142388.6803484</c:v>
                </c:pt>
                <c:pt idx="823">
                  <c:v>11142388.68046718</c:v>
                </c:pt>
                <c:pt idx="824">
                  <c:v>11142388.67968887</c:v>
                </c:pt>
                <c:pt idx="825">
                  <c:v>11142388.67950699</c:v>
                </c:pt>
                <c:pt idx="826">
                  <c:v>11142388.67921297</c:v>
                </c:pt>
                <c:pt idx="827">
                  <c:v>11142388.67939053</c:v>
                </c:pt>
                <c:pt idx="828">
                  <c:v>11142388.67963254</c:v>
                </c:pt>
                <c:pt idx="829">
                  <c:v>11142388.67943476</c:v>
                </c:pt>
                <c:pt idx="830">
                  <c:v>11142388.67907614</c:v>
                </c:pt>
                <c:pt idx="831">
                  <c:v>11142388.67957262</c:v>
                </c:pt>
                <c:pt idx="832">
                  <c:v>11142388.67886205</c:v>
                </c:pt>
                <c:pt idx="833">
                  <c:v>11142388.67922331</c:v>
                </c:pt>
                <c:pt idx="834">
                  <c:v>11142388.68050715</c:v>
                </c:pt>
                <c:pt idx="835">
                  <c:v>11142388.67898516</c:v>
                </c:pt>
                <c:pt idx="836">
                  <c:v>11142388.67779325</c:v>
                </c:pt>
                <c:pt idx="837">
                  <c:v>11142388.67840755</c:v>
                </c:pt>
                <c:pt idx="838">
                  <c:v>11142388.67798066</c:v>
                </c:pt>
                <c:pt idx="839">
                  <c:v>11142388.67803847</c:v>
                </c:pt>
                <c:pt idx="840">
                  <c:v>11142388.67791244</c:v>
                </c:pt>
                <c:pt idx="841">
                  <c:v>11142388.67752459</c:v>
                </c:pt>
                <c:pt idx="842">
                  <c:v>11142388.67745278</c:v>
                </c:pt>
                <c:pt idx="843">
                  <c:v>11142388.67752742</c:v>
                </c:pt>
                <c:pt idx="844">
                  <c:v>11142388.6777622</c:v>
                </c:pt>
                <c:pt idx="845">
                  <c:v>11142388.67766417</c:v>
                </c:pt>
                <c:pt idx="846">
                  <c:v>11142388.67780987</c:v>
                </c:pt>
                <c:pt idx="847">
                  <c:v>11142388.67785896</c:v>
                </c:pt>
                <c:pt idx="848">
                  <c:v>11142388.67768113</c:v>
                </c:pt>
                <c:pt idx="849">
                  <c:v>11142388.67749812</c:v>
                </c:pt>
                <c:pt idx="850">
                  <c:v>11142388.67744933</c:v>
                </c:pt>
                <c:pt idx="851">
                  <c:v>11142388.67756329</c:v>
                </c:pt>
                <c:pt idx="852">
                  <c:v>11142388.6776151</c:v>
                </c:pt>
                <c:pt idx="853">
                  <c:v>11142388.67738994</c:v>
                </c:pt>
                <c:pt idx="854">
                  <c:v>11142388.67754124</c:v>
                </c:pt>
                <c:pt idx="855">
                  <c:v>11142388.67767146</c:v>
                </c:pt>
                <c:pt idx="856">
                  <c:v>11142388.67777929</c:v>
                </c:pt>
                <c:pt idx="857">
                  <c:v>11142388.67765755</c:v>
                </c:pt>
                <c:pt idx="858">
                  <c:v>11142388.67770882</c:v>
                </c:pt>
                <c:pt idx="859">
                  <c:v>11142388.67774098</c:v>
                </c:pt>
                <c:pt idx="860">
                  <c:v>11142388.67748388</c:v>
                </c:pt>
                <c:pt idx="861">
                  <c:v>11142388.67778738</c:v>
                </c:pt>
                <c:pt idx="862">
                  <c:v>11142388.67760186</c:v>
                </c:pt>
                <c:pt idx="863">
                  <c:v>11142388.67771122</c:v>
                </c:pt>
                <c:pt idx="864">
                  <c:v>11142388.67748376</c:v>
                </c:pt>
                <c:pt idx="865">
                  <c:v>11142388.67749781</c:v>
                </c:pt>
                <c:pt idx="866">
                  <c:v>11142388.67736767</c:v>
                </c:pt>
                <c:pt idx="867">
                  <c:v>11142388.67742679</c:v>
                </c:pt>
                <c:pt idx="868">
                  <c:v>11142388.67728027</c:v>
                </c:pt>
                <c:pt idx="869">
                  <c:v>11142388.67740212</c:v>
                </c:pt>
                <c:pt idx="870">
                  <c:v>11142388.67727641</c:v>
                </c:pt>
                <c:pt idx="871">
                  <c:v>11142388.67733569</c:v>
                </c:pt>
                <c:pt idx="872">
                  <c:v>11142388.67764084</c:v>
                </c:pt>
                <c:pt idx="873">
                  <c:v>11142388.67719968</c:v>
                </c:pt>
                <c:pt idx="874">
                  <c:v>11142388.67726091</c:v>
                </c:pt>
                <c:pt idx="875">
                  <c:v>11142388.67723341</c:v>
                </c:pt>
                <c:pt idx="876">
                  <c:v>11142388.67729047</c:v>
                </c:pt>
                <c:pt idx="877">
                  <c:v>11142388.6772955</c:v>
                </c:pt>
                <c:pt idx="878">
                  <c:v>11142388.67720969</c:v>
                </c:pt>
                <c:pt idx="879">
                  <c:v>11142388.67724826</c:v>
                </c:pt>
                <c:pt idx="880">
                  <c:v>11142388.67705736</c:v>
                </c:pt>
                <c:pt idx="881">
                  <c:v>11142388.67713811</c:v>
                </c:pt>
                <c:pt idx="882">
                  <c:v>11142388.67689921</c:v>
                </c:pt>
                <c:pt idx="883">
                  <c:v>11142388.67704174</c:v>
                </c:pt>
                <c:pt idx="884">
                  <c:v>11142388.67677421</c:v>
                </c:pt>
                <c:pt idx="885">
                  <c:v>11142388.6768179</c:v>
                </c:pt>
                <c:pt idx="886">
                  <c:v>11142388.67684356</c:v>
                </c:pt>
                <c:pt idx="887">
                  <c:v>11142388.67681901</c:v>
                </c:pt>
                <c:pt idx="888">
                  <c:v>11142388.67677046</c:v>
                </c:pt>
                <c:pt idx="889">
                  <c:v>11142388.6767929</c:v>
                </c:pt>
                <c:pt idx="890">
                  <c:v>11142388.67675618</c:v>
                </c:pt>
                <c:pt idx="891">
                  <c:v>11142388.67685553</c:v>
                </c:pt>
                <c:pt idx="892">
                  <c:v>11142388.67682513</c:v>
                </c:pt>
                <c:pt idx="893">
                  <c:v>11142388.67677413</c:v>
                </c:pt>
                <c:pt idx="894">
                  <c:v>11142388.67687844</c:v>
                </c:pt>
                <c:pt idx="895">
                  <c:v>11142388.67684045</c:v>
                </c:pt>
                <c:pt idx="896">
                  <c:v>11142388.67679855</c:v>
                </c:pt>
                <c:pt idx="897">
                  <c:v>11142388.676841</c:v>
                </c:pt>
                <c:pt idx="898">
                  <c:v>11142388.67675384</c:v>
                </c:pt>
                <c:pt idx="899">
                  <c:v>11142388.67674613</c:v>
                </c:pt>
                <c:pt idx="900">
                  <c:v>11142388.67670384</c:v>
                </c:pt>
                <c:pt idx="901">
                  <c:v>11142388.676819</c:v>
                </c:pt>
                <c:pt idx="902">
                  <c:v>11142388.67675937</c:v>
                </c:pt>
                <c:pt idx="903">
                  <c:v>11142388.67674902</c:v>
                </c:pt>
                <c:pt idx="904">
                  <c:v>11142388.67677152</c:v>
                </c:pt>
                <c:pt idx="905">
                  <c:v>11142388.67675594</c:v>
                </c:pt>
                <c:pt idx="906">
                  <c:v>11142388.67672813</c:v>
                </c:pt>
                <c:pt idx="907">
                  <c:v>11142388.67674987</c:v>
                </c:pt>
                <c:pt idx="908">
                  <c:v>11142388.6767509</c:v>
                </c:pt>
                <c:pt idx="909">
                  <c:v>11142388.67675338</c:v>
                </c:pt>
                <c:pt idx="910">
                  <c:v>11142388.67677725</c:v>
                </c:pt>
                <c:pt idx="911">
                  <c:v>11142388.67671311</c:v>
                </c:pt>
                <c:pt idx="912">
                  <c:v>11142388.67671654</c:v>
                </c:pt>
                <c:pt idx="913">
                  <c:v>11142388.67674441</c:v>
                </c:pt>
                <c:pt idx="914">
                  <c:v>11142388.676779</c:v>
                </c:pt>
                <c:pt idx="915">
                  <c:v>11142388.67677498</c:v>
                </c:pt>
                <c:pt idx="916">
                  <c:v>11142388.67673595</c:v>
                </c:pt>
                <c:pt idx="917">
                  <c:v>11142388.67669401</c:v>
                </c:pt>
                <c:pt idx="918">
                  <c:v>11142388.67672552</c:v>
                </c:pt>
                <c:pt idx="919">
                  <c:v>11142388.67670018</c:v>
                </c:pt>
                <c:pt idx="920">
                  <c:v>11142388.67667605</c:v>
                </c:pt>
                <c:pt idx="921">
                  <c:v>11142388.67678188</c:v>
                </c:pt>
                <c:pt idx="922">
                  <c:v>11142388.67667836</c:v>
                </c:pt>
                <c:pt idx="923">
                  <c:v>11142388.67668704</c:v>
                </c:pt>
                <c:pt idx="924">
                  <c:v>11142388.67671093</c:v>
                </c:pt>
                <c:pt idx="925">
                  <c:v>11142388.67662379</c:v>
                </c:pt>
                <c:pt idx="926">
                  <c:v>11142388.67658475</c:v>
                </c:pt>
                <c:pt idx="927">
                  <c:v>11142388.67660267</c:v>
                </c:pt>
                <c:pt idx="928">
                  <c:v>11142388.67655561</c:v>
                </c:pt>
                <c:pt idx="929">
                  <c:v>11142388.6765593</c:v>
                </c:pt>
                <c:pt idx="930">
                  <c:v>11142388.67649961</c:v>
                </c:pt>
                <c:pt idx="931">
                  <c:v>11142388.67651673</c:v>
                </c:pt>
                <c:pt idx="932">
                  <c:v>11142388.67646789</c:v>
                </c:pt>
                <c:pt idx="933">
                  <c:v>11142388.67644021</c:v>
                </c:pt>
                <c:pt idx="934">
                  <c:v>11142388.67646205</c:v>
                </c:pt>
                <c:pt idx="935">
                  <c:v>11142388.67644854</c:v>
                </c:pt>
                <c:pt idx="936">
                  <c:v>11142388.67646335</c:v>
                </c:pt>
                <c:pt idx="937">
                  <c:v>11142388.67644529</c:v>
                </c:pt>
                <c:pt idx="938">
                  <c:v>11142388.67643276</c:v>
                </c:pt>
                <c:pt idx="939">
                  <c:v>11142388.67643496</c:v>
                </c:pt>
                <c:pt idx="940">
                  <c:v>11142388.67644577</c:v>
                </c:pt>
                <c:pt idx="941">
                  <c:v>11142388.6764516</c:v>
                </c:pt>
                <c:pt idx="942">
                  <c:v>11142388.67645094</c:v>
                </c:pt>
                <c:pt idx="943">
                  <c:v>11142388.67644797</c:v>
                </c:pt>
                <c:pt idx="944">
                  <c:v>11142388.67643964</c:v>
                </c:pt>
                <c:pt idx="945">
                  <c:v>11142388.67645099</c:v>
                </c:pt>
                <c:pt idx="946">
                  <c:v>11142388.67646137</c:v>
                </c:pt>
                <c:pt idx="947">
                  <c:v>11142388.67645777</c:v>
                </c:pt>
                <c:pt idx="948">
                  <c:v>11142388.67644286</c:v>
                </c:pt>
                <c:pt idx="949">
                  <c:v>11142388.67645095</c:v>
                </c:pt>
                <c:pt idx="950">
                  <c:v>11142388.67645904</c:v>
                </c:pt>
                <c:pt idx="951">
                  <c:v>11142388.6764426</c:v>
                </c:pt>
                <c:pt idx="952">
                  <c:v>11142388.67644579</c:v>
                </c:pt>
                <c:pt idx="953">
                  <c:v>11142388.67644658</c:v>
                </c:pt>
                <c:pt idx="954">
                  <c:v>11142388.6764466</c:v>
                </c:pt>
                <c:pt idx="955">
                  <c:v>11142388.67644667</c:v>
                </c:pt>
                <c:pt idx="956">
                  <c:v>11142388.6764572</c:v>
                </c:pt>
                <c:pt idx="957">
                  <c:v>11142388.67643409</c:v>
                </c:pt>
                <c:pt idx="958">
                  <c:v>11142388.67643904</c:v>
                </c:pt>
                <c:pt idx="959">
                  <c:v>11142388.67643301</c:v>
                </c:pt>
                <c:pt idx="960">
                  <c:v>11142388.67643535</c:v>
                </c:pt>
                <c:pt idx="961">
                  <c:v>11142388.67642783</c:v>
                </c:pt>
                <c:pt idx="962">
                  <c:v>11142388.67643224</c:v>
                </c:pt>
                <c:pt idx="963">
                  <c:v>11142388.67644105</c:v>
                </c:pt>
                <c:pt idx="964">
                  <c:v>11142388.67642384</c:v>
                </c:pt>
                <c:pt idx="965">
                  <c:v>11142388.67641987</c:v>
                </c:pt>
                <c:pt idx="966">
                  <c:v>11142388.67642016</c:v>
                </c:pt>
                <c:pt idx="967">
                  <c:v>11142388.67641857</c:v>
                </c:pt>
                <c:pt idx="968">
                  <c:v>11142388.67641953</c:v>
                </c:pt>
                <c:pt idx="969">
                  <c:v>11142388.67641061</c:v>
                </c:pt>
                <c:pt idx="970">
                  <c:v>11142388.67641665</c:v>
                </c:pt>
                <c:pt idx="971">
                  <c:v>11142388.67640246</c:v>
                </c:pt>
                <c:pt idx="972">
                  <c:v>11142388.67640756</c:v>
                </c:pt>
                <c:pt idx="973">
                  <c:v>11142388.67639236</c:v>
                </c:pt>
                <c:pt idx="974">
                  <c:v>11142388.67639541</c:v>
                </c:pt>
                <c:pt idx="975">
                  <c:v>11142388.67640205</c:v>
                </c:pt>
                <c:pt idx="976">
                  <c:v>11142388.6763937</c:v>
                </c:pt>
                <c:pt idx="977">
                  <c:v>11142388.6763995</c:v>
                </c:pt>
                <c:pt idx="978">
                  <c:v>11142388.67639398</c:v>
                </c:pt>
                <c:pt idx="979">
                  <c:v>11142388.67639642</c:v>
                </c:pt>
                <c:pt idx="980">
                  <c:v>11142388.67639546</c:v>
                </c:pt>
                <c:pt idx="981">
                  <c:v>11142388.67639391</c:v>
                </c:pt>
                <c:pt idx="982">
                  <c:v>11142388.6763984</c:v>
                </c:pt>
                <c:pt idx="983">
                  <c:v>11142388.67640065</c:v>
                </c:pt>
                <c:pt idx="984">
                  <c:v>11142388.676398</c:v>
                </c:pt>
                <c:pt idx="985">
                  <c:v>11142388.67639691</c:v>
                </c:pt>
                <c:pt idx="986">
                  <c:v>11142388.67639821</c:v>
                </c:pt>
                <c:pt idx="987">
                  <c:v>11142388.67639739</c:v>
                </c:pt>
                <c:pt idx="988">
                  <c:v>11142388.67639182</c:v>
                </c:pt>
                <c:pt idx="989">
                  <c:v>11142388.67639384</c:v>
                </c:pt>
                <c:pt idx="990">
                  <c:v>11142388.67639636</c:v>
                </c:pt>
                <c:pt idx="991">
                  <c:v>11142388.6763919</c:v>
                </c:pt>
                <c:pt idx="992">
                  <c:v>11142388.67639501</c:v>
                </c:pt>
                <c:pt idx="993">
                  <c:v>11142388.67639996</c:v>
                </c:pt>
                <c:pt idx="994">
                  <c:v>11142388.67639724</c:v>
                </c:pt>
                <c:pt idx="995">
                  <c:v>11142388.67639971</c:v>
                </c:pt>
                <c:pt idx="996">
                  <c:v>11142388.67639199</c:v>
                </c:pt>
                <c:pt idx="997">
                  <c:v>11142388.67639568</c:v>
                </c:pt>
                <c:pt idx="998">
                  <c:v>11142388.6763921</c:v>
                </c:pt>
                <c:pt idx="999">
                  <c:v>11142388.67639145</c:v>
                </c:pt>
                <c:pt idx="1000">
                  <c:v>11142388.67639049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593239.2896376716</c:v>
                </c:pt>
                <c:pt idx="28">
                  <c:v>585524.0791227706</c:v>
                </c:pt>
                <c:pt idx="29">
                  <c:v>581069.4789220849</c:v>
                </c:pt>
                <c:pt idx="30">
                  <c:v>582714.2172137686</c:v>
                </c:pt>
                <c:pt idx="31">
                  <c:v>579829.4370962563</c:v>
                </c:pt>
                <c:pt idx="32">
                  <c:v>581429.8291989464</c:v>
                </c:pt>
                <c:pt idx="33">
                  <c:v>579593.1460635243</c:v>
                </c:pt>
                <c:pt idx="34">
                  <c:v>581161.8313583088</c:v>
                </c:pt>
                <c:pt idx="35">
                  <c:v>579955.5772793011</c:v>
                </c:pt>
                <c:pt idx="36">
                  <c:v>581499.8101139513</c:v>
                </c:pt>
                <c:pt idx="37">
                  <c:v>580676.0483688359</c:v>
                </c:pt>
                <c:pt idx="38">
                  <c:v>582200.1230493174</c:v>
                </c:pt>
                <c:pt idx="39">
                  <c:v>581607.3334807365</c:v>
                </c:pt>
                <c:pt idx="40">
                  <c:v>583114.2916257088</c:v>
                </c:pt>
                <c:pt idx="41">
                  <c:v>582659.6794553301</c:v>
                </c:pt>
                <c:pt idx="42">
                  <c:v>584150.6080520782</c:v>
                </c:pt>
                <c:pt idx="43">
                  <c:v>583770.5421075495</c:v>
                </c:pt>
                <c:pt idx="44">
                  <c:v>585246.4494561031</c:v>
                </c:pt>
                <c:pt idx="45">
                  <c:v>584898.7417637133</c:v>
                </c:pt>
                <c:pt idx="46">
                  <c:v>584891.9975306047</c:v>
                </c:pt>
                <c:pt idx="47">
                  <c:v>580762.4330113865</c:v>
                </c:pt>
                <c:pt idx="48">
                  <c:v>584891.0345448498</c:v>
                </c:pt>
                <c:pt idx="49">
                  <c:v>580765.5527207048</c:v>
                </c:pt>
                <c:pt idx="50">
                  <c:v>584890.9918305675</c:v>
                </c:pt>
                <c:pt idx="51">
                  <c:v>580768.6227941409</c:v>
                </c:pt>
                <c:pt idx="52">
                  <c:v>579707.7858607084</c:v>
                </c:pt>
                <c:pt idx="53">
                  <c:v>583602.6347147489</c:v>
                </c:pt>
                <c:pt idx="54">
                  <c:v>586686.9198549595</c:v>
                </c:pt>
                <c:pt idx="55">
                  <c:v>590283.1760970611</c:v>
                </c:pt>
                <c:pt idx="56">
                  <c:v>594006.7392876233</c:v>
                </c:pt>
                <c:pt idx="57">
                  <c:v>595198.0258143609</c:v>
                </c:pt>
                <c:pt idx="58">
                  <c:v>598072.1586287998</c:v>
                </c:pt>
                <c:pt idx="59">
                  <c:v>602198.3584791669</c:v>
                </c:pt>
                <c:pt idx="60">
                  <c:v>601261.6360402643</c:v>
                </c:pt>
                <c:pt idx="61">
                  <c:v>600076.0007332021</c:v>
                </c:pt>
                <c:pt idx="62">
                  <c:v>605003.8041120348</c:v>
                </c:pt>
                <c:pt idx="63">
                  <c:v>604408.5240753851</c:v>
                </c:pt>
                <c:pt idx="64">
                  <c:v>603280.1154510495</c:v>
                </c:pt>
                <c:pt idx="65">
                  <c:v>607812.8957937462</c:v>
                </c:pt>
                <c:pt idx="66">
                  <c:v>607444.5795505426</c:v>
                </c:pt>
                <c:pt idx="67">
                  <c:v>606367.4279461373</c:v>
                </c:pt>
                <c:pt idx="68">
                  <c:v>610422.8969713452</c:v>
                </c:pt>
                <c:pt idx="69">
                  <c:v>609382.3765643542</c:v>
                </c:pt>
                <c:pt idx="70">
                  <c:v>612929.764175256</c:v>
                </c:pt>
                <c:pt idx="71">
                  <c:v>611924.1252987967</c:v>
                </c:pt>
                <c:pt idx="72">
                  <c:v>615008.8079457725</c:v>
                </c:pt>
                <c:pt idx="73">
                  <c:v>614037.5276588622</c:v>
                </c:pt>
                <c:pt idx="74">
                  <c:v>616713.2356634759</c:v>
                </c:pt>
                <c:pt idx="75">
                  <c:v>616900.3167127599</c:v>
                </c:pt>
                <c:pt idx="76">
                  <c:v>623068.1086697992</c:v>
                </c:pt>
                <c:pt idx="77">
                  <c:v>623049.0639237082</c:v>
                </c:pt>
                <c:pt idx="78">
                  <c:v>633306.3254515862</c:v>
                </c:pt>
                <c:pt idx="79">
                  <c:v>642905.2557271817</c:v>
                </c:pt>
                <c:pt idx="80">
                  <c:v>650366.4349790997</c:v>
                </c:pt>
                <c:pt idx="81">
                  <c:v>658750.239138667</c:v>
                </c:pt>
                <c:pt idx="82">
                  <c:v>661014.4038996832</c:v>
                </c:pt>
                <c:pt idx="83">
                  <c:v>661893.5815057403</c:v>
                </c:pt>
                <c:pt idx="84">
                  <c:v>670481.9185003805</c:v>
                </c:pt>
                <c:pt idx="85">
                  <c:v>679476.5609415075</c:v>
                </c:pt>
                <c:pt idx="86">
                  <c:v>683744.03244654</c:v>
                </c:pt>
                <c:pt idx="87">
                  <c:v>687874.3572850392</c:v>
                </c:pt>
                <c:pt idx="88">
                  <c:v>687200.3840065459</c:v>
                </c:pt>
                <c:pt idx="89">
                  <c:v>696102.9829039667</c:v>
                </c:pt>
                <c:pt idx="90">
                  <c:v>699352.4776057331</c:v>
                </c:pt>
                <c:pt idx="91">
                  <c:v>698719.3774783823</c:v>
                </c:pt>
                <c:pt idx="92">
                  <c:v>707115.6271260956</c:v>
                </c:pt>
                <c:pt idx="93">
                  <c:v>711164.0627503649</c:v>
                </c:pt>
                <c:pt idx="94">
                  <c:v>706641.4579395371</c:v>
                </c:pt>
                <c:pt idx="95">
                  <c:v>713716.5091289837</c:v>
                </c:pt>
                <c:pt idx="96">
                  <c:v>715269.1594399278</c:v>
                </c:pt>
                <c:pt idx="97">
                  <c:v>714771.6274382951</c:v>
                </c:pt>
                <c:pt idx="98">
                  <c:v>720741.1443043222</c:v>
                </c:pt>
                <c:pt idx="99">
                  <c:v>725711.130431985</c:v>
                </c:pt>
                <c:pt idx="100">
                  <c:v>725311.4349103743</c:v>
                </c:pt>
                <c:pt idx="101">
                  <c:v>729541.5011894009</c:v>
                </c:pt>
                <c:pt idx="102">
                  <c:v>730660.7947548265</c:v>
                </c:pt>
                <c:pt idx="103">
                  <c:v>732224.2867882025</c:v>
                </c:pt>
                <c:pt idx="104">
                  <c:v>731871.6306342107</c:v>
                </c:pt>
                <c:pt idx="105">
                  <c:v>743307.3608287231</c:v>
                </c:pt>
                <c:pt idx="106">
                  <c:v>752235.1042496758</c:v>
                </c:pt>
                <c:pt idx="107">
                  <c:v>761906.686372289</c:v>
                </c:pt>
                <c:pt idx="108">
                  <c:v>767128.0868072752</c:v>
                </c:pt>
                <c:pt idx="109">
                  <c:v>767871.659175345</c:v>
                </c:pt>
                <c:pt idx="110">
                  <c:v>775982.429953669</c:v>
                </c:pt>
                <c:pt idx="111">
                  <c:v>786551.8357763985</c:v>
                </c:pt>
                <c:pt idx="112">
                  <c:v>792770.4443183835</c:v>
                </c:pt>
                <c:pt idx="113">
                  <c:v>794147.8875414218</c:v>
                </c:pt>
                <c:pt idx="114">
                  <c:v>793538.5125368788</c:v>
                </c:pt>
                <c:pt idx="115">
                  <c:v>803524.3063218414</c:v>
                </c:pt>
                <c:pt idx="116">
                  <c:v>808441.5478446882</c:v>
                </c:pt>
                <c:pt idx="117">
                  <c:v>807819.0811653328</c:v>
                </c:pt>
                <c:pt idx="118">
                  <c:v>816965.2390424504</c:v>
                </c:pt>
                <c:pt idx="119">
                  <c:v>819731.1238325742</c:v>
                </c:pt>
                <c:pt idx="120">
                  <c:v>817518.3496812137</c:v>
                </c:pt>
                <c:pt idx="121">
                  <c:v>827273.8385464492</c:v>
                </c:pt>
                <c:pt idx="122">
                  <c:v>830024.3862391901</c:v>
                </c:pt>
                <c:pt idx="123">
                  <c:v>829446.019662773</c:v>
                </c:pt>
                <c:pt idx="124">
                  <c:v>835517.0136223331</c:v>
                </c:pt>
                <c:pt idx="125">
                  <c:v>840617.0963196714</c:v>
                </c:pt>
                <c:pt idx="126">
                  <c:v>841623.8898891648</c:v>
                </c:pt>
                <c:pt idx="127">
                  <c:v>842131.4558198667</c:v>
                </c:pt>
                <c:pt idx="128">
                  <c:v>845712.4926878236</c:v>
                </c:pt>
                <c:pt idx="129">
                  <c:v>845664.4643103217</c:v>
                </c:pt>
                <c:pt idx="130">
                  <c:v>851060.647043738</c:v>
                </c:pt>
                <c:pt idx="131">
                  <c:v>851939.8567976758</c:v>
                </c:pt>
                <c:pt idx="132">
                  <c:v>864909.6129035957</c:v>
                </c:pt>
                <c:pt idx="133">
                  <c:v>873953.4736471551</c:v>
                </c:pt>
                <c:pt idx="134">
                  <c:v>876953.0402569813</c:v>
                </c:pt>
                <c:pt idx="135">
                  <c:v>876197.8133602201</c:v>
                </c:pt>
                <c:pt idx="136">
                  <c:v>886268.05984018</c:v>
                </c:pt>
                <c:pt idx="137">
                  <c:v>896934.4334402918</c:v>
                </c:pt>
                <c:pt idx="138">
                  <c:v>902135.8682695326</c:v>
                </c:pt>
                <c:pt idx="139">
                  <c:v>907194.1155485859</c:v>
                </c:pt>
                <c:pt idx="140">
                  <c:v>907621.5348239907</c:v>
                </c:pt>
                <c:pt idx="141">
                  <c:v>918966.9477618628</c:v>
                </c:pt>
                <c:pt idx="142">
                  <c:v>926874.2568596456</c:v>
                </c:pt>
                <c:pt idx="143">
                  <c:v>931211.5875495849</c:v>
                </c:pt>
                <c:pt idx="144">
                  <c:v>936580.4451123145</c:v>
                </c:pt>
                <c:pt idx="145">
                  <c:v>938169.4687265209</c:v>
                </c:pt>
                <c:pt idx="146">
                  <c:v>946367.7979446463</c:v>
                </c:pt>
                <c:pt idx="147">
                  <c:v>954475.722821285</c:v>
                </c:pt>
                <c:pt idx="148">
                  <c:v>957418.6620762806</c:v>
                </c:pt>
                <c:pt idx="149">
                  <c:v>957730.8647866559</c:v>
                </c:pt>
                <c:pt idx="150">
                  <c:v>959135.0716773279</c:v>
                </c:pt>
                <c:pt idx="151">
                  <c:v>959212.9857816854</c:v>
                </c:pt>
                <c:pt idx="152">
                  <c:v>967793.5709353219</c:v>
                </c:pt>
                <c:pt idx="153">
                  <c:v>977533.2289373423</c:v>
                </c:pt>
                <c:pt idx="154">
                  <c:v>985648.5867525374</c:v>
                </c:pt>
                <c:pt idx="155">
                  <c:v>990080.0512609206</c:v>
                </c:pt>
                <c:pt idx="156">
                  <c:v>989440.6773112025</c:v>
                </c:pt>
                <c:pt idx="157">
                  <c:v>994943.2193878629</c:v>
                </c:pt>
                <c:pt idx="158">
                  <c:v>994430.3367528485</c:v>
                </c:pt>
                <c:pt idx="159">
                  <c:v>1003720.910714283</c:v>
                </c:pt>
                <c:pt idx="160">
                  <c:v>1012973.429654678</c:v>
                </c:pt>
                <c:pt idx="161">
                  <c:v>1018275.821741736</c:v>
                </c:pt>
                <c:pt idx="162">
                  <c:v>1018108.816140395</c:v>
                </c:pt>
                <c:pt idx="163">
                  <c:v>1029660.165418636</c:v>
                </c:pt>
                <c:pt idx="164">
                  <c:v>1037022.52429565</c:v>
                </c:pt>
                <c:pt idx="165">
                  <c:v>1039123.8600091</c:v>
                </c:pt>
                <c:pt idx="166">
                  <c:v>1038289.761237897</c:v>
                </c:pt>
                <c:pt idx="167">
                  <c:v>1050321.866978437</c:v>
                </c:pt>
                <c:pt idx="168">
                  <c:v>1058449.824433055</c:v>
                </c:pt>
                <c:pt idx="169">
                  <c:v>1065374.334747873</c:v>
                </c:pt>
                <c:pt idx="170">
                  <c:v>1067314.965540461</c:v>
                </c:pt>
                <c:pt idx="171">
                  <c:v>1065590.181953872</c:v>
                </c:pt>
                <c:pt idx="172">
                  <c:v>1077678.505879103</c:v>
                </c:pt>
                <c:pt idx="173">
                  <c:v>1087438.975250679</c:v>
                </c:pt>
                <c:pt idx="174">
                  <c:v>1090828.209423535</c:v>
                </c:pt>
                <c:pt idx="175">
                  <c:v>1090195.416462759</c:v>
                </c:pt>
                <c:pt idx="176">
                  <c:v>1094852.702729265</c:v>
                </c:pt>
                <c:pt idx="177">
                  <c:v>1094731.305800032</c:v>
                </c:pt>
                <c:pt idx="178">
                  <c:v>1098721.760207776</c:v>
                </c:pt>
                <c:pt idx="179">
                  <c:v>1098830.753771725</c:v>
                </c:pt>
                <c:pt idx="180">
                  <c:v>1109390.457750016</c:v>
                </c:pt>
                <c:pt idx="181">
                  <c:v>1117943.335708388</c:v>
                </c:pt>
                <c:pt idx="182">
                  <c:v>1123936.657908129</c:v>
                </c:pt>
                <c:pt idx="183">
                  <c:v>1124402.541691238</c:v>
                </c:pt>
                <c:pt idx="184">
                  <c:v>1131926.333073802</c:v>
                </c:pt>
                <c:pt idx="185">
                  <c:v>1142717.897399837</c:v>
                </c:pt>
                <c:pt idx="186">
                  <c:v>1150254.208307242</c:v>
                </c:pt>
                <c:pt idx="187">
                  <c:v>1153363.282480591</c:v>
                </c:pt>
                <c:pt idx="188">
                  <c:v>1152941.125989079</c:v>
                </c:pt>
                <c:pt idx="189">
                  <c:v>1164322.619968303</c:v>
                </c:pt>
                <c:pt idx="190">
                  <c:v>1171304.982799942</c:v>
                </c:pt>
                <c:pt idx="191">
                  <c:v>1176227.975039635</c:v>
                </c:pt>
                <c:pt idx="192">
                  <c:v>1184190.407653987</c:v>
                </c:pt>
                <c:pt idx="193">
                  <c:v>1194143.289493302</c:v>
                </c:pt>
                <c:pt idx="194">
                  <c:v>1202411.191039864</c:v>
                </c:pt>
                <c:pt idx="195">
                  <c:v>1207399.895379176</c:v>
                </c:pt>
                <c:pt idx="196">
                  <c:v>1213187.329945902</c:v>
                </c:pt>
                <c:pt idx="197">
                  <c:v>1214767.96006337</c:v>
                </c:pt>
                <c:pt idx="198">
                  <c:v>1223644.663627725</c:v>
                </c:pt>
                <c:pt idx="199">
                  <c:v>1232577.161051666</c:v>
                </c:pt>
                <c:pt idx="200">
                  <c:v>1240455.416457077</c:v>
                </c:pt>
                <c:pt idx="201">
                  <c:v>1243803.068461597</c:v>
                </c:pt>
                <c:pt idx="202">
                  <c:v>1244212.598980346</c:v>
                </c:pt>
                <c:pt idx="203">
                  <c:v>1246539.002583323</c:v>
                </c:pt>
                <c:pt idx="204">
                  <c:v>1246346.265591908</c:v>
                </c:pt>
                <c:pt idx="205">
                  <c:v>1255055.05696101</c:v>
                </c:pt>
                <c:pt idx="206">
                  <c:v>1264147.178488654</c:v>
                </c:pt>
                <c:pt idx="207">
                  <c:v>1272962.635475429</c:v>
                </c:pt>
                <c:pt idx="208">
                  <c:v>1274985.393887442</c:v>
                </c:pt>
                <c:pt idx="209">
                  <c:v>1274335.376394678</c:v>
                </c:pt>
                <c:pt idx="210">
                  <c:v>1281590.643205397</c:v>
                </c:pt>
                <c:pt idx="211">
                  <c:v>1290001.811235921</c:v>
                </c:pt>
                <c:pt idx="212">
                  <c:v>1298925.818198746</c:v>
                </c:pt>
                <c:pt idx="213">
                  <c:v>1303643.550565962</c:v>
                </c:pt>
                <c:pt idx="214">
                  <c:v>1303906.931495524</c:v>
                </c:pt>
                <c:pt idx="215">
                  <c:v>1314619.569020241</c:v>
                </c:pt>
                <c:pt idx="216">
                  <c:v>1319438.095427356</c:v>
                </c:pt>
                <c:pt idx="217">
                  <c:v>1326825.801249257</c:v>
                </c:pt>
                <c:pt idx="218">
                  <c:v>1331182.0766275</c:v>
                </c:pt>
                <c:pt idx="219">
                  <c:v>1341685.219471671</c:v>
                </c:pt>
                <c:pt idx="220">
                  <c:v>1349972.285967079</c:v>
                </c:pt>
                <c:pt idx="221">
                  <c:v>1356931.9343349</c:v>
                </c:pt>
                <c:pt idx="222">
                  <c:v>1358740.926237682</c:v>
                </c:pt>
                <c:pt idx="223">
                  <c:v>1356916.472913953</c:v>
                </c:pt>
                <c:pt idx="224">
                  <c:v>1368814.770616134</c:v>
                </c:pt>
                <c:pt idx="225">
                  <c:v>1378637.648294534</c:v>
                </c:pt>
                <c:pt idx="226">
                  <c:v>1385985.88082622</c:v>
                </c:pt>
                <c:pt idx="227">
                  <c:v>1389436.303547524</c:v>
                </c:pt>
                <c:pt idx="228">
                  <c:v>1388898.794312659</c:v>
                </c:pt>
                <c:pt idx="229">
                  <c:v>1394259.501838163</c:v>
                </c:pt>
                <c:pt idx="230">
                  <c:v>1394206.846550566</c:v>
                </c:pt>
                <c:pt idx="231">
                  <c:v>1399998.675032347</c:v>
                </c:pt>
                <c:pt idx="232">
                  <c:v>1409333.454225331</c:v>
                </c:pt>
                <c:pt idx="233">
                  <c:v>1418063.345670502</c:v>
                </c:pt>
                <c:pt idx="234">
                  <c:v>1423850.359783886</c:v>
                </c:pt>
                <c:pt idx="235">
                  <c:v>1424356.729420946</c:v>
                </c:pt>
                <c:pt idx="236">
                  <c:v>1431579.355343499</c:v>
                </c:pt>
                <c:pt idx="237">
                  <c:v>1441872.431293498</c:v>
                </c:pt>
                <c:pt idx="238">
                  <c:v>1448566.773406507</c:v>
                </c:pt>
                <c:pt idx="239">
                  <c:v>1451264.942918951</c:v>
                </c:pt>
                <c:pt idx="240">
                  <c:v>1450766.915139347</c:v>
                </c:pt>
                <c:pt idx="241">
                  <c:v>1461507.436850504</c:v>
                </c:pt>
                <c:pt idx="242">
                  <c:v>1468108.332956671</c:v>
                </c:pt>
                <c:pt idx="243">
                  <c:v>1472548.180222092</c:v>
                </c:pt>
                <c:pt idx="244">
                  <c:v>1480319.23535192</c:v>
                </c:pt>
                <c:pt idx="245">
                  <c:v>1489653.358217213</c:v>
                </c:pt>
                <c:pt idx="246">
                  <c:v>1497550.483159577</c:v>
                </c:pt>
                <c:pt idx="247">
                  <c:v>1502055.67168983</c:v>
                </c:pt>
                <c:pt idx="248">
                  <c:v>1507730.561747351</c:v>
                </c:pt>
                <c:pt idx="249">
                  <c:v>1509510.810884064</c:v>
                </c:pt>
                <c:pt idx="250">
                  <c:v>1517667.157336351</c:v>
                </c:pt>
                <c:pt idx="251">
                  <c:v>1526593.388050087</c:v>
                </c:pt>
                <c:pt idx="252">
                  <c:v>1534429.542073459</c:v>
                </c:pt>
                <c:pt idx="253">
                  <c:v>1538266.607844639</c:v>
                </c:pt>
                <c:pt idx="254">
                  <c:v>1538632.258909367</c:v>
                </c:pt>
                <c:pt idx="255">
                  <c:v>1540835.905295224</c:v>
                </c:pt>
                <c:pt idx="256">
                  <c:v>1540733.373348633</c:v>
                </c:pt>
                <c:pt idx="257">
                  <c:v>1549542.512423217</c:v>
                </c:pt>
                <c:pt idx="258">
                  <c:v>1558701.20450817</c:v>
                </c:pt>
                <c:pt idx="259">
                  <c:v>1567393.479168855</c:v>
                </c:pt>
                <c:pt idx="260">
                  <c:v>1569297.982352153</c:v>
                </c:pt>
                <c:pt idx="261">
                  <c:v>1568531.24640224</c:v>
                </c:pt>
                <c:pt idx="262">
                  <c:v>1575625.754468785</c:v>
                </c:pt>
                <c:pt idx="263">
                  <c:v>1583265.639301959</c:v>
                </c:pt>
                <c:pt idx="264">
                  <c:v>1591732.56818042</c:v>
                </c:pt>
                <c:pt idx="265">
                  <c:v>1596138.893568123</c:v>
                </c:pt>
                <c:pt idx="266">
                  <c:v>1596502.486165602</c:v>
                </c:pt>
                <c:pt idx="267">
                  <c:v>1606408.971301283</c:v>
                </c:pt>
                <c:pt idx="268">
                  <c:v>1610805.406828203</c:v>
                </c:pt>
                <c:pt idx="269">
                  <c:v>1617859.90813847</c:v>
                </c:pt>
                <c:pt idx="270">
                  <c:v>1621078.691518343</c:v>
                </c:pt>
                <c:pt idx="271">
                  <c:v>1630629.22028677</c:v>
                </c:pt>
                <c:pt idx="272">
                  <c:v>1638200.229919107</c:v>
                </c:pt>
                <c:pt idx="273">
                  <c:v>1644715.383995079</c:v>
                </c:pt>
                <c:pt idx="274">
                  <c:v>1645601.365254215</c:v>
                </c:pt>
                <c:pt idx="275">
                  <c:v>1643451.816490668</c:v>
                </c:pt>
                <c:pt idx="276">
                  <c:v>1652576.540435396</c:v>
                </c:pt>
                <c:pt idx="277">
                  <c:v>1661836.069641806</c:v>
                </c:pt>
                <c:pt idx="278">
                  <c:v>1669048.464522705</c:v>
                </c:pt>
                <c:pt idx="279">
                  <c:v>1672234.527234257</c:v>
                </c:pt>
                <c:pt idx="280">
                  <c:v>1671732.016655841</c:v>
                </c:pt>
                <c:pt idx="281">
                  <c:v>1677229.646519376</c:v>
                </c:pt>
                <c:pt idx="282">
                  <c:v>1677128.522551435</c:v>
                </c:pt>
                <c:pt idx="283">
                  <c:v>1682086.265762628</c:v>
                </c:pt>
                <c:pt idx="284">
                  <c:v>1690454.456992832</c:v>
                </c:pt>
                <c:pt idx="285">
                  <c:v>1698471.102040919</c:v>
                </c:pt>
                <c:pt idx="286">
                  <c:v>1704193.605676517</c:v>
                </c:pt>
                <c:pt idx="287">
                  <c:v>1704864.996887918</c:v>
                </c:pt>
                <c:pt idx="288">
                  <c:v>1711132.808246659</c:v>
                </c:pt>
                <c:pt idx="289">
                  <c:v>1720734.901392176</c:v>
                </c:pt>
                <c:pt idx="290">
                  <c:v>1726233.339984551</c:v>
                </c:pt>
                <c:pt idx="291">
                  <c:v>1728137.723377288</c:v>
                </c:pt>
                <c:pt idx="292">
                  <c:v>1727521.523506726</c:v>
                </c:pt>
                <c:pt idx="293">
                  <c:v>1737161.728862865</c:v>
                </c:pt>
                <c:pt idx="294">
                  <c:v>1743219.816495375</c:v>
                </c:pt>
                <c:pt idx="295">
                  <c:v>1746361.405836661</c:v>
                </c:pt>
                <c:pt idx="296">
                  <c:v>1753643.53831063</c:v>
                </c:pt>
                <c:pt idx="297">
                  <c:v>1761405.876883566</c:v>
                </c:pt>
                <c:pt idx="298">
                  <c:v>1767997.028091901</c:v>
                </c:pt>
                <c:pt idx="299">
                  <c:v>1771027.454248369</c:v>
                </c:pt>
                <c:pt idx="300">
                  <c:v>1776463.293379407</c:v>
                </c:pt>
                <c:pt idx="301">
                  <c:v>1774207.569232557</c:v>
                </c:pt>
                <c:pt idx="302">
                  <c:v>1782487.700449391</c:v>
                </c:pt>
                <c:pt idx="303">
                  <c:v>1790082.56095064</c:v>
                </c:pt>
                <c:pt idx="304">
                  <c:v>1796909.854794289</c:v>
                </c:pt>
                <c:pt idx="305">
                  <c:v>1800347.91546635</c:v>
                </c:pt>
                <c:pt idx="306">
                  <c:v>1800683.81348199</c:v>
                </c:pt>
                <c:pt idx="307">
                  <c:v>1801728.879617247</c:v>
                </c:pt>
                <c:pt idx="308">
                  <c:v>1801685.372005189</c:v>
                </c:pt>
                <c:pt idx="309">
                  <c:v>1809681.489683888</c:v>
                </c:pt>
                <c:pt idx="310">
                  <c:v>1817567.418953982</c:v>
                </c:pt>
                <c:pt idx="311">
                  <c:v>1825096.7901986</c:v>
                </c:pt>
                <c:pt idx="312">
                  <c:v>1825753.900207097</c:v>
                </c:pt>
                <c:pt idx="313">
                  <c:v>1824727.757206894</c:v>
                </c:pt>
                <c:pt idx="314">
                  <c:v>1830787.224821202</c:v>
                </c:pt>
                <c:pt idx="315">
                  <c:v>1836193.806404893</c:v>
                </c:pt>
                <c:pt idx="316">
                  <c:v>1843492.407320428</c:v>
                </c:pt>
                <c:pt idx="317">
                  <c:v>1847381.919563308</c:v>
                </c:pt>
                <c:pt idx="318">
                  <c:v>1847882.892555676</c:v>
                </c:pt>
                <c:pt idx="319">
                  <c:v>1855905.815523236</c:v>
                </c:pt>
                <c:pt idx="320">
                  <c:v>1858880.904288657</c:v>
                </c:pt>
                <c:pt idx="321">
                  <c:v>1865299.488727663</c:v>
                </c:pt>
                <c:pt idx="322">
                  <c:v>1866170.006825733</c:v>
                </c:pt>
                <c:pt idx="323">
                  <c:v>1873645.525132705</c:v>
                </c:pt>
                <c:pt idx="324">
                  <c:v>1879333.074675628</c:v>
                </c:pt>
                <c:pt idx="325">
                  <c:v>1884864.185916533</c:v>
                </c:pt>
                <c:pt idx="326">
                  <c:v>1882037.834444131</c:v>
                </c:pt>
                <c:pt idx="327">
                  <c:v>1882112.717712792</c:v>
                </c:pt>
                <c:pt idx="328">
                  <c:v>1881942.384755307</c:v>
                </c:pt>
                <c:pt idx="329">
                  <c:v>1889948.184186094</c:v>
                </c:pt>
                <c:pt idx="330">
                  <c:v>1895382.471012569</c:v>
                </c:pt>
                <c:pt idx="331">
                  <c:v>1897501.963504015</c:v>
                </c:pt>
                <c:pt idx="332">
                  <c:v>1897045.387184156</c:v>
                </c:pt>
                <c:pt idx="333">
                  <c:v>1902382.949048094</c:v>
                </c:pt>
                <c:pt idx="334">
                  <c:v>1902081.255229378</c:v>
                </c:pt>
                <c:pt idx="335">
                  <c:v>1904418.655940638</c:v>
                </c:pt>
                <c:pt idx="336">
                  <c:v>1909905.865890119</c:v>
                </c:pt>
                <c:pt idx="337">
                  <c:v>1915307.713533417</c:v>
                </c:pt>
                <c:pt idx="338">
                  <c:v>1920745.329806641</c:v>
                </c:pt>
                <c:pt idx="339">
                  <c:v>1921726.672925648</c:v>
                </c:pt>
                <c:pt idx="340">
                  <c:v>1925511.072886602</c:v>
                </c:pt>
                <c:pt idx="341">
                  <c:v>1933195.306372704</c:v>
                </c:pt>
                <c:pt idx="342">
                  <c:v>1935803.18156025</c:v>
                </c:pt>
                <c:pt idx="343">
                  <c:v>1935984.59868486</c:v>
                </c:pt>
                <c:pt idx="344">
                  <c:v>1936914.552946673</c:v>
                </c:pt>
                <c:pt idx="345">
                  <c:v>1941600.036758962</c:v>
                </c:pt>
                <c:pt idx="346">
                  <c:v>1946269.58669499</c:v>
                </c:pt>
                <c:pt idx="347">
                  <c:v>1946386.759407359</c:v>
                </c:pt>
                <c:pt idx="348">
                  <c:v>1952739.669779168</c:v>
                </c:pt>
                <c:pt idx="349">
                  <c:v>1952675.401551794</c:v>
                </c:pt>
                <c:pt idx="350">
                  <c:v>1957243.203630815</c:v>
                </c:pt>
                <c:pt idx="351">
                  <c:v>1957013.359106157</c:v>
                </c:pt>
                <c:pt idx="352">
                  <c:v>1959530.021749668</c:v>
                </c:pt>
                <c:pt idx="353">
                  <c:v>1963374.125766376</c:v>
                </c:pt>
                <c:pt idx="354">
                  <c:v>1963070.497873044</c:v>
                </c:pt>
                <c:pt idx="355">
                  <c:v>1967458.367031561</c:v>
                </c:pt>
                <c:pt idx="356">
                  <c:v>1970424.048793036</c:v>
                </c:pt>
                <c:pt idx="357">
                  <c:v>1972207.510240576</c:v>
                </c:pt>
                <c:pt idx="358">
                  <c:v>1972254.145857721</c:v>
                </c:pt>
                <c:pt idx="359">
                  <c:v>1970629.380278321</c:v>
                </c:pt>
                <c:pt idx="360">
                  <c:v>1970812.557142748</c:v>
                </c:pt>
                <c:pt idx="361">
                  <c:v>1975830.440065842</c:v>
                </c:pt>
                <c:pt idx="362">
                  <c:v>1979387.684949854</c:v>
                </c:pt>
                <c:pt idx="363">
                  <c:v>1982867.556494158</c:v>
                </c:pt>
                <c:pt idx="364">
                  <c:v>1980549.976629682</c:v>
                </c:pt>
                <c:pt idx="365">
                  <c:v>1982140.492120542</c:v>
                </c:pt>
                <c:pt idx="366">
                  <c:v>1982477.225564809</c:v>
                </c:pt>
                <c:pt idx="367">
                  <c:v>1981798.47974072</c:v>
                </c:pt>
                <c:pt idx="368">
                  <c:v>1985285.634455641</c:v>
                </c:pt>
                <c:pt idx="369">
                  <c:v>1987801.207436403</c:v>
                </c:pt>
                <c:pt idx="370">
                  <c:v>1986762.725117361</c:v>
                </c:pt>
                <c:pt idx="371">
                  <c:v>1990601.374186414</c:v>
                </c:pt>
                <c:pt idx="372">
                  <c:v>1989794.404758443</c:v>
                </c:pt>
                <c:pt idx="373">
                  <c:v>1992555.557320104</c:v>
                </c:pt>
                <c:pt idx="374">
                  <c:v>1991025.941923212</c:v>
                </c:pt>
                <c:pt idx="375">
                  <c:v>1992223.924553264</c:v>
                </c:pt>
                <c:pt idx="376">
                  <c:v>1991176.557992627</c:v>
                </c:pt>
                <c:pt idx="377">
                  <c:v>1995111.634398454</c:v>
                </c:pt>
                <c:pt idx="378">
                  <c:v>1998346.949133869</c:v>
                </c:pt>
                <c:pt idx="379">
                  <c:v>1999331.16253645</c:v>
                </c:pt>
                <c:pt idx="380">
                  <c:v>1995495.1451452</c:v>
                </c:pt>
                <c:pt idx="381">
                  <c:v>1995562.37638704</c:v>
                </c:pt>
                <c:pt idx="382">
                  <c:v>1996281.157024668</c:v>
                </c:pt>
                <c:pt idx="383">
                  <c:v>1999579.879380827</c:v>
                </c:pt>
                <c:pt idx="384">
                  <c:v>1999148.543238457</c:v>
                </c:pt>
                <c:pt idx="385">
                  <c:v>1999671.572020849</c:v>
                </c:pt>
                <c:pt idx="386">
                  <c:v>1999840.604620543</c:v>
                </c:pt>
                <c:pt idx="387">
                  <c:v>2003240.058177007</c:v>
                </c:pt>
                <c:pt idx="388">
                  <c:v>2002133.789356655</c:v>
                </c:pt>
                <c:pt idx="389">
                  <c:v>2000291.643984064</c:v>
                </c:pt>
                <c:pt idx="390">
                  <c:v>1999622.410453101</c:v>
                </c:pt>
                <c:pt idx="391">
                  <c:v>2003309.623787542</c:v>
                </c:pt>
                <c:pt idx="392">
                  <c:v>2001654.390665797</c:v>
                </c:pt>
                <c:pt idx="393">
                  <c:v>2003952.337383682</c:v>
                </c:pt>
                <c:pt idx="394">
                  <c:v>2005765.068723255</c:v>
                </c:pt>
                <c:pt idx="395">
                  <c:v>2006303.879352835</c:v>
                </c:pt>
                <c:pt idx="396">
                  <c:v>2004902.660591269</c:v>
                </c:pt>
                <c:pt idx="397">
                  <c:v>2006447.229187149</c:v>
                </c:pt>
                <c:pt idx="398">
                  <c:v>2004026.36686921</c:v>
                </c:pt>
                <c:pt idx="399">
                  <c:v>2001181.561149003</c:v>
                </c:pt>
                <c:pt idx="400">
                  <c:v>2008009.846385388</c:v>
                </c:pt>
                <c:pt idx="401">
                  <c:v>2008484.498129649</c:v>
                </c:pt>
                <c:pt idx="402">
                  <c:v>2009520.192993431</c:v>
                </c:pt>
                <c:pt idx="403">
                  <c:v>2010383.663193186</c:v>
                </c:pt>
                <c:pt idx="404">
                  <c:v>2009418.976264933</c:v>
                </c:pt>
                <c:pt idx="405">
                  <c:v>2005278.091890767</c:v>
                </c:pt>
                <c:pt idx="406">
                  <c:v>2012933.600852662</c:v>
                </c:pt>
                <c:pt idx="407">
                  <c:v>2009334.629362301</c:v>
                </c:pt>
                <c:pt idx="408">
                  <c:v>2013197.848453874</c:v>
                </c:pt>
                <c:pt idx="409">
                  <c:v>2014464.313387177</c:v>
                </c:pt>
                <c:pt idx="410">
                  <c:v>2013675.931109541</c:v>
                </c:pt>
                <c:pt idx="411">
                  <c:v>2014308.636662211</c:v>
                </c:pt>
                <c:pt idx="412">
                  <c:v>2016851.250441504</c:v>
                </c:pt>
                <c:pt idx="413">
                  <c:v>2015705.568238469</c:v>
                </c:pt>
                <c:pt idx="414">
                  <c:v>2015269.714092692</c:v>
                </c:pt>
                <c:pt idx="415">
                  <c:v>2017015.127646607</c:v>
                </c:pt>
                <c:pt idx="416">
                  <c:v>2022946.658974386</c:v>
                </c:pt>
                <c:pt idx="417">
                  <c:v>2015965.963117072</c:v>
                </c:pt>
                <c:pt idx="418">
                  <c:v>2014439.846091846</c:v>
                </c:pt>
                <c:pt idx="419">
                  <c:v>2012637.004539564</c:v>
                </c:pt>
                <c:pt idx="420">
                  <c:v>2016696.871714626</c:v>
                </c:pt>
                <c:pt idx="421">
                  <c:v>2014871.745671781</c:v>
                </c:pt>
                <c:pt idx="422">
                  <c:v>2014689.770079558</c:v>
                </c:pt>
                <c:pt idx="423">
                  <c:v>2013729.925439176</c:v>
                </c:pt>
                <c:pt idx="424">
                  <c:v>2018699.519669781</c:v>
                </c:pt>
                <c:pt idx="425">
                  <c:v>2015496.744568033</c:v>
                </c:pt>
                <c:pt idx="426">
                  <c:v>2011055.939225438</c:v>
                </c:pt>
                <c:pt idx="427">
                  <c:v>2015111.465687202</c:v>
                </c:pt>
                <c:pt idx="428">
                  <c:v>2014269.955620358</c:v>
                </c:pt>
                <c:pt idx="429">
                  <c:v>2014379.926975647</c:v>
                </c:pt>
                <c:pt idx="430">
                  <c:v>2022092.902540696</c:v>
                </c:pt>
                <c:pt idx="431">
                  <c:v>2014149.165136811</c:v>
                </c:pt>
                <c:pt idx="432">
                  <c:v>2009757.669894864</c:v>
                </c:pt>
                <c:pt idx="433">
                  <c:v>2016563.107948291</c:v>
                </c:pt>
                <c:pt idx="434">
                  <c:v>2014700.358468702</c:v>
                </c:pt>
                <c:pt idx="435">
                  <c:v>2014689.343998032</c:v>
                </c:pt>
                <c:pt idx="436">
                  <c:v>2013476.606364006</c:v>
                </c:pt>
                <c:pt idx="437">
                  <c:v>2013741.564128494</c:v>
                </c:pt>
                <c:pt idx="438">
                  <c:v>2015758.487099776</c:v>
                </c:pt>
                <c:pt idx="439">
                  <c:v>2015056.540451915</c:v>
                </c:pt>
                <c:pt idx="440">
                  <c:v>2015646.390729638</c:v>
                </c:pt>
                <c:pt idx="441">
                  <c:v>2017984.022833507</c:v>
                </c:pt>
                <c:pt idx="442">
                  <c:v>2014446.743001962</c:v>
                </c:pt>
                <c:pt idx="443">
                  <c:v>2014355.434065138</c:v>
                </c:pt>
                <c:pt idx="444">
                  <c:v>2013876.78173008</c:v>
                </c:pt>
                <c:pt idx="445">
                  <c:v>2015241.600896453</c:v>
                </c:pt>
                <c:pt idx="446">
                  <c:v>2016111.599198952</c:v>
                </c:pt>
                <c:pt idx="447">
                  <c:v>2016150.025453594</c:v>
                </c:pt>
                <c:pt idx="448">
                  <c:v>2017109.746432874</c:v>
                </c:pt>
                <c:pt idx="449">
                  <c:v>2014649.695316484</c:v>
                </c:pt>
                <c:pt idx="450">
                  <c:v>2016237.656274384</c:v>
                </c:pt>
                <c:pt idx="451">
                  <c:v>2016239.02190975</c:v>
                </c:pt>
                <c:pt idx="452">
                  <c:v>2014369.084789887</c:v>
                </c:pt>
                <c:pt idx="453">
                  <c:v>2015663.744686767</c:v>
                </c:pt>
                <c:pt idx="454">
                  <c:v>2016443.584583439</c:v>
                </c:pt>
                <c:pt idx="455">
                  <c:v>2014823.152444488</c:v>
                </c:pt>
                <c:pt idx="456">
                  <c:v>2015991.263437579</c:v>
                </c:pt>
                <c:pt idx="457">
                  <c:v>2016675.299862418</c:v>
                </c:pt>
                <c:pt idx="458">
                  <c:v>2017268.234311226</c:v>
                </c:pt>
                <c:pt idx="459">
                  <c:v>2017392.74770866</c:v>
                </c:pt>
                <c:pt idx="460">
                  <c:v>2018379.812083788</c:v>
                </c:pt>
                <c:pt idx="461">
                  <c:v>2016578.113764671</c:v>
                </c:pt>
                <c:pt idx="462">
                  <c:v>2015978.322208655</c:v>
                </c:pt>
                <c:pt idx="463">
                  <c:v>2016340.658833771</c:v>
                </c:pt>
                <c:pt idx="464">
                  <c:v>2016539.334940871</c:v>
                </c:pt>
                <c:pt idx="465">
                  <c:v>2015299.424838033</c:v>
                </c:pt>
                <c:pt idx="466">
                  <c:v>2019003.432707898</c:v>
                </c:pt>
                <c:pt idx="467">
                  <c:v>2018186.532933693</c:v>
                </c:pt>
                <c:pt idx="468">
                  <c:v>2020538.576393527</c:v>
                </c:pt>
                <c:pt idx="469">
                  <c:v>2020010.122656492</c:v>
                </c:pt>
                <c:pt idx="470">
                  <c:v>2020743.192435652</c:v>
                </c:pt>
                <c:pt idx="471">
                  <c:v>2020676.58876841</c:v>
                </c:pt>
                <c:pt idx="472">
                  <c:v>2019204.174641032</c:v>
                </c:pt>
                <c:pt idx="473">
                  <c:v>2019113.640251948</c:v>
                </c:pt>
                <c:pt idx="474">
                  <c:v>2019829.022937098</c:v>
                </c:pt>
                <c:pt idx="475">
                  <c:v>2017789.476297383</c:v>
                </c:pt>
                <c:pt idx="476">
                  <c:v>2019667.367030613</c:v>
                </c:pt>
                <c:pt idx="477">
                  <c:v>2019157.034774673</c:v>
                </c:pt>
                <c:pt idx="478">
                  <c:v>2019807.271166556</c:v>
                </c:pt>
                <c:pt idx="479">
                  <c:v>2017920.654634328</c:v>
                </c:pt>
                <c:pt idx="480">
                  <c:v>2017000.517798287</c:v>
                </c:pt>
                <c:pt idx="481">
                  <c:v>2018336.539617074</c:v>
                </c:pt>
                <c:pt idx="482">
                  <c:v>2021431.507538274</c:v>
                </c:pt>
                <c:pt idx="483">
                  <c:v>2018615.033396174</c:v>
                </c:pt>
                <c:pt idx="484">
                  <c:v>2019886.919536733</c:v>
                </c:pt>
                <c:pt idx="485">
                  <c:v>2020036.640923358</c:v>
                </c:pt>
                <c:pt idx="486">
                  <c:v>2021647.305693132</c:v>
                </c:pt>
                <c:pt idx="487">
                  <c:v>2020035.932268211</c:v>
                </c:pt>
                <c:pt idx="488">
                  <c:v>2020733.545708262</c:v>
                </c:pt>
                <c:pt idx="489">
                  <c:v>2019304.751995855</c:v>
                </c:pt>
                <c:pt idx="490">
                  <c:v>2016760.080123262</c:v>
                </c:pt>
                <c:pt idx="491">
                  <c:v>2018570.508609815</c:v>
                </c:pt>
                <c:pt idx="492">
                  <c:v>2019479.669142388</c:v>
                </c:pt>
                <c:pt idx="493">
                  <c:v>2018973.084186462</c:v>
                </c:pt>
                <c:pt idx="494">
                  <c:v>2018290.592358287</c:v>
                </c:pt>
                <c:pt idx="495">
                  <c:v>2018587.531468182</c:v>
                </c:pt>
                <c:pt idx="496">
                  <c:v>2017460.118042857</c:v>
                </c:pt>
                <c:pt idx="497">
                  <c:v>2020096.451087713</c:v>
                </c:pt>
                <c:pt idx="498">
                  <c:v>2018083.163699594</c:v>
                </c:pt>
                <c:pt idx="499">
                  <c:v>2020265.403615163</c:v>
                </c:pt>
                <c:pt idx="500">
                  <c:v>2020096.455968578</c:v>
                </c:pt>
                <c:pt idx="501">
                  <c:v>2020671.403536116</c:v>
                </c:pt>
                <c:pt idx="502">
                  <c:v>2020553.395882647</c:v>
                </c:pt>
                <c:pt idx="503">
                  <c:v>2021356.966641086</c:v>
                </c:pt>
                <c:pt idx="504">
                  <c:v>2021550.962249738</c:v>
                </c:pt>
                <c:pt idx="505">
                  <c:v>2020655.83085374</c:v>
                </c:pt>
                <c:pt idx="506">
                  <c:v>2021955.92683449</c:v>
                </c:pt>
                <c:pt idx="507">
                  <c:v>2021625.672948955</c:v>
                </c:pt>
                <c:pt idx="508">
                  <c:v>2021439.656456832</c:v>
                </c:pt>
                <c:pt idx="509">
                  <c:v>2023228.40181874</c:v>
                </c:pt>
                <c:pt idx="510">
                  <c:v>2021509.728210293</c:v>
                </c:pt>
                <c:pt idx="511">
                  <c:v>2021878.061946228</c:v>
                </c:pt>
                <c:pt idx="512">
                  <c:v>2022121.976106452</c:v>
                </c:pt>
                <c:pt idx="513">
                  <c:v>2022572.916670477</c:v>
                </c:pt>
                <c:pt idx="514">
                  <c:v>2022131.14747862</c:v>
                </c:pt>
                <c:pt idx="515">
                  <c:v>2021559.404347724</c:v>
                </c:pt>
                <c:pt idx="516">
                  <c:v>2021477.912231454</c:v>
                </c:pt>
                <c:pt idx="517">
                  <c:v>2021628.771028258</c:v>
                </c:pt>
                <c:pt idx="518">
                  <c:v>2022112.841977698</c:v>
                </c:pt>
                <c:pt idx="519">
                  <c:v>2021193.917398164</c:v>
                </c:pt>
                <c:pt idx="520">
                  <c:v>2020766.741665751</c:v>
                </c:pt>
                <c:pt idx="521">
                  <c:v>2021385.921222909</c:v>
                </c:pt>
                <c:pt idx="522">
                  <c:v>2021047.025902796</c:v>
                </c:pt>
                <c:pt idx="523">
                  <c:v>2022268.877201285</c:v>
                </c:pt>
                <c:pt idx="524">
                  <c:v>2021398.817130852</c:v>
                </c:pt>
                <c:pt idx="525">
                  <c:v>2021791.482481496</c:v>
                </c:pt>
                <c:pt idx="526">
                  <c:v>2021133.485239775</c:v>
                </c:pt>
                <c:pt idx="527">
                  <c:v>2019938.548946443</c:v>
                </c:pt>
                <c:pt idx="528">
                  <c:v>2019959.047592005</c:v>
                </c:pt>
                <c:pt idx="529">
                  <c:v>2019225.848575745</c:v>
                </c:pt>
                <c:pt idx="530">
                  <c:v>2020363.688829899</c:v>
                </c:pt>
                <c:pt idx="531">
                  <c:v>2019364.050705957</c:v>
                </c:pt>
                <c:pt idx="532">
                  <c:v>2020431.38949768</c:v>
                </c:pt>
                <c:pt idx="533">
                  <c:v>2020604.130106307</c:v>
                </c:pt>
                <c:pt idx="534">
                  <c:v>2020461.650609004</c:v>
                </c:pt>
                <c:pt idx="535">
                  <c:v>2018667.223793471</c:v>
                </c:pt>
                <c:pt idx="536">
                  <c:v>2020958.001603734</c:v>
                </c:pt>
                <c:pt idx="537">
                  <c:v>2020407.396501998</c:v>
                </c:pt>
                <c:pt idx="538">
                  <c:v>2020343.88374504</c:v>
                </c:pt>
                <c:pt idx="539">
                  <c:v>2019908.185634834</c:v>
                </c:pt>
                <c:pt idx="540">
                  <c:v>2020336.196703927</c:v>
                </c:pt>
                <c:pt idx="541">
                  <c:v>2020921.831985346</c:v>
                </c:pt>
                <c:pt idx="542">
                  <c:v>2020065.332466011</c:v>
                </c:pt>
                <c:pt idx="543">
                  <c:v>2019962.083742434</c:v>
                </c:pt>
                <c:pt idx="544">
                  <c:v>2020472.442087925</c:v>
                </c:pt>
                <c:pt idx="545">
                  <c:v>2021587.111759739</c:v>
                </c:pt>
                <c:pt idx="546">
                  <c:v>2020345.293208947</c:v>
                </c:pt>
                <c:pt idx="547">
                  <c:v>2021452.009435462</c:v>
                </c:pt>
                <c:pt idx="548">
                  <c:v>2020774.923886725</c:v>
                </c:pt>
                <c:pt idx="549">
                  <c:v>2020173.521156718</c:v>
                </c:pt>
                <c:pt idx="550">
                  <c:v>2020249.724543928</c:v>
                </c:pt>
                <c:pt idx="551">
                  <c:v>2020128.659878877</c:v>
                </c:pt>
                <c:pt idx="552">
                  <c:v>2020495.525579728</c:v>
                </c:pt>
                <c:pt idx="553">
                  <c:v>2020497.753053435</c:v>
                </c:pt>
                <c:pt idx="554">
                  <c:v>2020284.284090276</c:v>
                </c:pt>
                <c:pt idx="555">
                  <c:v>2020714.189234592</c:v>
                </c:pt>
                <c:pt idx="556">
                  <c:v>2020072.816148976</c:v>
                </c:pt>
                <c:pt idx="557">
                  <c:v>2020010.066682041</c:v>
                </c:pt>
                <c:pt idx="558">
                  <c:v>2020492.908983028</c:v>
                </c:pt>
                <c:pt idx="559">
                  <c:v>2020580.82907338</c:v>
                </c:pt>
                <c:pt idx="560">
                  <c:v>2020770.933518195</c:v>
                </c:pt>
                <c:pt idx="561">
                  <c:v>2020837.521723001</c:v>
                </c:pt>
                <c:pt idx="562">
                  <c:v>2021325.757211802</c:v>
                </c:pt>
                <c:pt idx="563">
                  <c:v>2021402.70552056</c:v>
                </c:pt>
                <c:pt idx="564">
                  <c:v>2021090.425891177</c:v>
                </c:pt>
                <c:pt idx="565">
                  <c:v>2021270.928007002</c:v>
                </c:pt>
                <c:pt idx="566">
                  <c:v>2021146.004936542</c:v>
                </c:pt>
                <c:pt idx="567">
                  <c:v>2020998.738792658</c:v>
                </c:pt>
                <c:pt idx="568">
                  <c:v>2020806.695275567</c:v>
                </c:pt>
                <c:pt idx="569">
                  <c:v>2020650.914064525</c:v>
                </c:pt>
                <c:pt idx="570">
                  <c:v>2021029.693521962</c:v>
                </c:pt>
                <c:pt idx="571">
                  <c:v>2020971.202493529</c:v>
                </c:pt>
                <c:pt idx="572">
                  <c:v>2021250.377930168</c:v>
                </c:pt>
                <c:pt idx="573">
                  <c:v>2021296.795711177</c:v>
                </c:pt>
                <c:pt idx="574">
                  <c:v>2021306.072596896</c:v>
                </c:pt>
                <c:pt idx="575">
                  <c:v>2021006.034148225</c:v>
                </c:pt>
                <c:pt idx="576">
                  <c:v>2021065.093969001</c:v>
                </c:pt>
                <c:pt idx="577">
                  <c:v>2020951.00328636</c:v>
                </c:pt>
                <c:pt idx="578">
                  <c:v>2020986.38498386</c:v>
                </c:pt>
                <c:pt idx="579">
                  <c:v>2021245.196891622</c:v>
                </c:pt>
                <c:pt idx="580">
                  <c:v>2020828.621703949</c:v>
                </c:pt>
                <c:pt idx="581">
                  <c:v>2021157.982755289</c:v>
                </c:pt>
                <c:pt idx="582">
                  <c:v>2021595.889773292</c:v>
                </c:pt>
                <c:pt idx="583">
                  <c:v>2020887.841681396</c:v>
                </c:pt>
                <c:pt idx="584">
                  <c:v>2020801.079390824</c:v>
                </c:pt>
                <c:pt idx="585">
                  <c:v>2020712.799940233</c:v>
                </c:pt>
                <c:pt idx="586">
                  <c:v>2020409.465628288</c:v>
                </c:pt>
                <c:pt idx="587">
                  <c:v>2021327.146759856</c:v>
                </c:pt>
                <c:pt idx="588">
                  <c:v>2020843.367452931</c:v>
                </c:pt>
                <c:pt idx="589">
                  <c:v>2021011.531707053</c:v>
                </c:pt>
                <c:pt idx="590">
                  <c:v>2021432.177553599</c:v>
                </c:pt>
                <c:pt idx="591">
                  <c:v>2021200.400748561</c:v>
                </c:pt>
                <c:pt idx="592">
                  <c:v>2020883.416689245</c:v>
                </c:pt>
                <c:pt idx="593">
                  <c:v>2021390.554816527</c:v>
                </c:pt>
                <c:pt idx="594">
                  <c:v>2021403.805990655</c:v>
                </c:pt>
                <c:pt idx="595">
                  <c:v>2021132.509237794</c:v>
                </c:pt>
                <c:pt idx="596">
                  <c:v>2021168.90774129</c:v>
                </c:pt>
                <c:pt idx="597">
                  <c:v>2021355.519178488</c:v>
                </c:pt>
                <c:pt idx="598">
                  <c:v>2021468.574878201</c:v>
                </c:pt>
                <c:pt idx="599">
                  <c:v>2021407.464088986</c:v>
                </c:pt>
                <c:pt idx="600">
                  <c:v>2021372.933687678</c:v>
                </c:pt>
                <c:pt idx="601">
                  <c:v>2021567.466705972</c:v>
                </c:pt>
                <c:pt idx="602">
                  <c:v>2021275.712835645</c:v>
                </c:pt>
                <c:pt idx="603">
                  <c:v>2021305.94663779</c:v>
                </c:pt>
                <c:pt idx="604">
                  <c:v>2021331.371238696</c:v>
                </c:pt>
                <c:pt idx="605">
                  <c:v>2021201.559973325</c:v>
                </c:pt>
                <c:pt idx="606">
                  <c:v>2021098.207482995</c:v>
                </c:pt>
                <c:pt idx="607">
                  <c:v>2021239.690591836</c:v>
                </c:pt>
                <c:pt idx="608">
                  <c:v>2021401.991121258</c:v>
                </c:pt>
                <c:pt idx="609">
                  <c:v>2021040.71233144</c:v>
                </c:pt>
                <c:pt idx="610">
                  <c:v>2021179.905147601</c:v>
                </c:pt>
                <c:pt idx="611">
                  <c:v>2021288.891982563</c:v>
                </c:pt>
                <c:pt idx="612">
                  <c:v>2021169.925673744</c:v>
                </c:pt>
                <c:pt idx="613">
                  <c:v>2021231.06250725</c:v>
                </c:pt>
                <c:pt idx="614">
                  <c:v>2021214.740678969</c:v>
                </c:pt>
                <c:pt idx="615">
                  <c:v>2021096.542186147</c:v>
                </c:pt>
                <c:pt idx="616">
                  <c:v>2021357.548021199</c:v>
                </c:pt>
                <c:pt idx="617">
                  <c:v>2021223.858996922</c:v>
                </c:pt>
                <c:pt idx="618">
                  <c:v>2021451.669506367</c:v>
                </c:pt>
                <c:pt idx="619">
                  <c:v>2021050.068860214</c:v>
                </c:pt>
                <c:pt idx="620">
                  <c:v>2020952.58623677</c:v>
                </c:pt>
                <c:pt idx="621">
                  <c:v>2021064.582228539</c:v>
                </c:pt>
                <c:pt idx="622">
                  <c:v>2021063.432717583</c:v>
                </c:pt>
                <c:pt idx="623">
                  <c:v>2021281.139734675</c:v>
                </c:pt>
                <c:pt idx="624">
                  <c:v>2020935.594667908</c:v>
                </c:pt>
                <c:pt idx="625">
                  <c:v>2021072.375416913</c:v>
                </c:pt>
                <c:pt idx="626">
                  <c:v>2021079.670836728</c:v>
                </c:pt>
                <c:pt idx="627">
                  <c:v>2020780.499446726</c:v>
                </c:pt>
                <c:pt idx="628">
                  <c:v>2021039.384255805</c:v>
                </c:pt>
                <c:pt idx="629">
                  <c:v>2021097.301657051</c:v>
                </c:pt>
                <c:pt idx="630">
                  <c:v>2021014.338762066</c:v>
                </c:pt>
                <c:pt idx="631">
                  <c:v>2021098.612086688</c:v>
                </c:pt>
                <c:pt idx="632">
                  <c:v>2021035.134361643</c:v>
                </c:pt>
                <c:pt idx="633">
                  <c:v>2020843.405681492</c:v>
                </c:pt>
                <c:pt idx="634">
                  <c:v>2021002.424028661</c:v>
                </c:pt>
                <c:pt idx="635">
                  <c:v>2021425.862153491</c:v>
                </c:pt>
                <c:pt idx="636">
                  <c:v>2020995.646600958</c:v>
                </c:pt>
                <c:pt idx="637">
                  <c:v>2021320.857774422</c:v>
                </c:pt>
                <c:pt idx="638">
                  <c:v>2020938.295155496</c:v>
                </c:pt>
                <c:pt idx="639">
                  <c:v>2021112.817383633</c:v>
                </c:pt>
                <c:pt idx="640">
                  <c:v>2021045.947469626</c:v>
                </c:pt>
                <c:pt idx="641">
                  <c:v>2021069.558860386</c:v>
                </c:pt>
                <c:pt idx="642">
                  <c:v>2020973.89044386</c:v>
                </c:pt>
                <c:pt idx="643">
                  <c:v>2021101.031769196</c:v>
                </c:pt>
                <c:pt idx="644">
                  <c:v>2021179.125598544</c:v>
                </c:pt>
                <c:pt idx="645">
                  <c:v>2021093.759872525</c:v>
                </c:pt>
                <c:pt idx="646">
                  <c:v>2021085.698718312</c:v>
                </c:pt>
                <c:pt idx="647">
                  <c:v>2021022.295476878</c:v>
                </c:pt>
                <c:pt idx="648">
                  <c:v>2021138.82404694</c:v>
                </c:pt>
                <c:pt idx="649">
                  <c:v>2021194.664845252</c:v>
                </c:pt>
                <c:pt idx="650">
                  <c:v>2021141.935577309</c:v>
                </c:pt>
                <c:pt idx="651">
                  <c:v>2021160.734903113</c:v>
                </c:pt>
                <c:pt idx="652">
                  <c:v>2021328.859439845</c:v>
                </c:pt>
                <c:pt idx="653">
                  <c:v>2021334.514386535</c:v>
                </c:pt>
                <c:pt idx="654">
                  <c:v>2021462.930033448</c:v>
                </c:pt>
                <c:pt idx="655">
                  <c:v>2021460.272348634</c:v>
                </c:pt>
                <c:pt idx="656">
                  <c:v>2021465.49059172</c:v>
                </c:pt>
                <c:pt idx="657">
                  <c:v>2021448.76315208</c:v>
                </c:pt>
                <c:pt idx="658">
                  <c:v>2021532.074336139</c:v>
                </c:pt>
                <c:pt idx="659">
                  <c:v>2021451.919660149</c:v>
                </c:pt>
                <c:pt idx="660">
                  <c:v>2021469.332675915</c:v>
                </c:pt>
                <c:pt idx="661">
                  <c:v>2021440.85010051</c:v>
                </c:pt>
                <c:pt idx="662">
                  <c:v>2021458.301097707</c:v>
                </c:pt>
                <c:pt idx="663">
                  <c:v>2021486.490798376</c:v>
                </c:pt>
                <c:pt idx="664">
                  <c:v>2021301.749373023</c:v>
                </c:pt>
                <c:pt idx="665">
                  <c:v>2021335.536397266</c:v>
                </c:pt>
                <c:pt idx="666">
                  <c:v>2021256.929264447</c:v>
                </c:pt>
                <c:pt idx="667">
                  <c:v>2021278.233252393</c:v>
                </c:pt>
                <c:pt idx="668">
                  <c:v>2021366.051540704</c:v>
                </c:pt>
                <c:pt idx="669">
                  <c:v>2021330.937871384</c:v>
                </c:pt>
                <c:pt idx="670">
                  <c:v>2021309.680180255</c:v>
                </c:pt>
                <c:pt idx="671">
                  <c:v>2021171.92629723</c:v>
                </c:pt>
                <c:pt idx="672">
                  <c:v>2021177.827661006</c:v>
                </c:pt>
                <c:pt idx="673">
                  <c:v>2021243.02209642</c:v>
                </c:pt>
                <c:pt idx="674">
                  <c:v>2021148.842545007</c:v>
                </c:pt>
                <c:pt idx="675">
                  <c:v>2021194.58289125</c:v>
                </c:pt>
                <c:pt idx="676">
                  <c:v>2021294.788902606</c:v>
                </c:pt>
                <c:pt idx="677">
                  <c:v>2021341.4335077</c:v>
                </c:pt>
                <c:pt idx="678">
                  <c:v>2021171.520453468</c:v>
                </c:pt>
                <c:pt idx="679">
                  <c:v>2021291.199665241</c:v>
                </c:pt>
                <c:pt idx="680">
                  <c:v>2021193.637697271</c:v>
                </c:pt>
                <c:pt idx="681">
                  <c:v>2021264.551141707</c:v>
                </c:pt>
                <c:pt idx="682">
                  <c:v>2021247.458428378</c:v>
                </c:pt>
                <c:pt idx="683">
                  <c:v>2021194.29639849</c:v>
                </c:pt>
                <c:pt idx="684">
                  <c:v>2021175.979457197</c:v>
                </c:pt>
                <c:pt idx="685">
                  <c:v>2021216.094334054</c:v>
                </c:pt>
                <c:pt idx="686">
                  <c:v>2021201.844192252</c:v>
                </c:pt>
                <c:pt idx="687">
                  <c:v>2021229.138762868</c:v>
                </c:pt>
                <c:pt idx="688">
                  <c:v>2021201.043019201</c:v>
                </c:pt>
                <c:pt idx="689">
                  <c:v>2021177.382970823</c:v>
                </c:pt>
                <c:pt idx="690">
                  <c:v>2021189.634711075</c:v>
                </c:pt>
                <c:pt idx="691">
                  <c:v>2021225.769919106</c:v>
                </c:pt>
                <c:pt idx="692">
                  <c:v>2021196.168555882</c:v>
                </c:pt>
                <c:pt idx="693">
                  <c:v>2021275.461960624</c:v>
                </c:pt>
                <c:pt idx="694">
                  <c:v>2021258.059030705</c:v>
                </c:pt>
                <c:pt idx="695">
                  <c:v>2021251.350627665</c:v>
                </c:pt>
                <c:pt idx="696">
                  <c:v>2021280.950779283</c:v>
                </c:pt>
                <c:pt idx="697">
                  <c:v>2021232.579079255</c:v>
                </c:pt>
                <c:pt idx="698">
                  <c:v>2021211.816261213</c:v>
                </c:pt>
                <c:pt idx="699">
                  <c:v>2021204.925557692</c:v>
                </c:pt>
                <c:pt idx="700">
                  <c:v>2021176.727035366</c:v>
                </c:pt>
                <c:pt idx="701">
                  <c:v>2021267.033527694</c:v>
                </c:pt>
                <c:pt idx="702">
                  <c:v>2021230.077180407</c:v>
                </c:pt>
                <c:pt idx="703">
                  <c:v>2021137.048132007</c:v>
                </c:pt>
                <c:pt idx="704">
                  <c:v>2021187.001281495</c:v>
                </c:pt>
                <c:pt idx="705">
                  <c:v>2021297.406698181</c:v>
                </c:pt>
                <c:pt idx="706">
                  <c:v>2021180.9559353</c:v>
                </c:pt>
                <c:pt idx="707">
                  <c:v>2021167.679664385</c:v>
                </c:pt>
                <c:pt idx="708">
                  <c:v>2021191.274968207</c:v>
                </c:pt>
                <c:pt idx="709">
                  <c:v>2021212.800854583</c:v>
                </c:pt>
                <c:pt idx="710">
                  <c:v>2021175.287059201</c:v>
                </c:pt>
                <c:pt idx="711">
                  <c:v>2021250.168906331</c:v>
                </c:pt>
                <c:pt idx="712">
                  <c:v>2021201.280400203</c:v>
                </c:pt>
                <c:pt idx="713">
                  <c:v>2021191.877315636</c:v>
                </c:pt>
                <c:pt idx="714">
                  <c:v>2021195.340325049</c:v>
                </c:pt>
                <c:pt idx="715">
                  <c:v>2021233.835624899</c:v>
                </c:pt>
                <c:pt idx="716">
                  <c:v>2021186.868361866</c:v>
                </c:pt>
                <c:pt idx="717">
                  <c:v>2021159.108611048</c:v>
                </c:pt>
                <c:pt idx="718">
                  <c:v>2021190.987749248</c:v>
                </c:pt>
                <c:pt idx="719">
                  <c:v>2021148.627013181</c:v>
                </c:pt>
                <c:pt idx="720">
                  <c:v>2021197.910199394</c:v>
                </c:pt>
                <c:pt idx="721">
                  <c:v>2021118.89627914</c:v>
                </c:pt>
                <c:pt idx="722">
                  <c:v>2021204.73872428</c:v>
                </c:pt>
                <c:pt idx="723">
                  <c:v>2021218.257343985</c:v>
                </c:pt>
                <c:pt idx="724">
                  <c:v>2021243.191921944</c:v>
                </c:pt>
                <c:pt idx="725">
                  <c:v>2021208.011498738</c:v>
                </c:pt>
                <c:pt idx="726">
                  <c:v>2021247.498323335</c:v>
                </c:pt>
                <c:pt idx="727">
                  <c:v>2021201.153058523</c:v>
                </c:pt>
                <c:pt idx="728">
                  <c:v>2021247.403824921</c:v>
                </c:pt>
                <c:pt idx="729">
                  <c:v>2021207.379324313</c:v>
                </c:pt>
                <c:pt idx="730">
                  <c:v>2021214.037770155</c:v>
                </c:pt>
                <c:pt idx="731">
                  <c:v>2021186.436956787</c:v>
                </c:pt>
                <c:pt idx="732">
                  <c:v>2021215.024884951</c:v>
                </c:pt>
                <c:pt idx="733">
                  <c:v>2021202.292229255</c:v>
                </c:pt>
                <c:pt idx="734">
                  <c:v>2021236.684108661</c:v>
                </c:pt>
                <c:pt idx="735">
                  <c:v>2021225.152169383</c:v>
                </c:pt>
                <c:pt idx="736">
                  <c:v>2021229.099137093</c:v>
                </c:pt>
                <c:pt idx="737">
                  <c:v>2021227.469030863</c:v>
                </c:pt>
                <c:pt idx="738">
                  <c:v>2021224.531572531</c:v>
                </c:pt>
                <c:pt idx="739">
                  <c:v>2021228.37254375</c:v>
                </c:pt>
                <c:pt idx="740">
                  <c:v>2021233.406073083</c:v>
                </c:pt>
                <c:pt idx="741">
                  <c:v>2021231.560701669</c:v>
                </c:pt>
                <c:pt idx="742">
                  <c:v>2021236.976172358</c:v>
                </c:pt>
                <c:pt idx="743">
                  <c:v>2021218.177268242</c:v>
                </c:pt>
                <c:pt idx="744">
                  <c:v>2021271.823491439</c:v>
                </c:pt>
                <c:pt idx="745">
                  <c:v>2021235.661458344</c:v>
                </c:pt>
                <c:pt idx="746">
                  <c:v>2021238.717003736</c:v>
                </c:pt>
                <c:pt idx="747">
                  <c:v>2021231.638812617</c:v>
                </c:pt>
                <c:pt idx="748">
                  <c:v>2021286.179284945</c:v>
                </c:pt>
                <c:pt idx="749">
                  <c:v>2021289.159381545</c:v>
                </c:pt>
                <c:pt idx="750">
                  <c:v>2021328.119779245</c:v>
                </c:pt>
                <c:pt idx="751">
                  <c:v>2021333.881316204</c:v>
                </c:pt>
                <c:pt idx="752">
                  <c:v>2021318.659488062</c:v>
                </c:pt>
                <c:pt idx="753">
                  <c:v>2021329.800228406</c:v>
                </c:pt>
                <c:pt idx="754">
                  <c:v>2021299.615740982</c:v>
                </c:pt>
                <c:pt idx="755">
                  <c:v>2021342.3464922</c:v>
                </c:pt>
                <c:pt idx="756">
                  <c:v>2021368.465067948</c:v>
                </c:pt>
                <c:pt idx="757">
                  <c:v>2021319.264289048</c:v>
                </c:pt>
                <c:pt idx="758">
                  <c:v>2021290.837571993</c:v>
                </c:pt>
                <c:pt idx="759">
                  <c:v>2021326.416388648</c:v>
                </c:pt>
                <c:pt idx="760">
                  <c:v>2021325.976123003</c:v>
                </c:pt>
                <c:pt idx="761">
                  <c:v>2021324.829059516</c:v>
                </c:pt>
                <c:pt idx="762">
                  <c:v>2021322.884176204</c:v>
                </c:pt>
                <c:pt idx="763">
                  <c:v>2021327.774378486</c:v>
                </c:pt>
                <c:pt idx="764">
                  <c:v>2021342.934732095</c:v>
                </c:pt>
                <c:pt idx="765">
                  <c:v>2021328.317614356</c:v>
                </c:pt>
                <c:pt idx="766">
                  <c:v>2021352.787138501</c:v>
                </c:pt>
                <c:pt idx="767">
                  <c:v>2021346.428004621</c:v>
                </c:pt>
                <c:pt idx="768">
                  <c:v>2021377.272294592</c:v>
                </c:pt>
                <c:pt idx="769">
                  <c:v>2021352.102307403</c:v>
                </c:pt>
                <c:pt idx="770">
                  <c:v>2021377.723223966</c:v>
                </c:pt>
                <c:pt idx="771">
                  <c:v>2021337.438576545</c:v>
                </c:pt>
                <c:pt idx="772">
                  <c:v>2021347.741723586</c:v>
                </c:pt>
                <c:pt idx="773">
                  <c:v>2021345.152235013</c:v>
                </c:pt>
                <c:pt idx="774">
                  <c:v>2021356.433003938</c:v>
                </c:pt>
                <c:pt idx="775">
                  <c:v>2021336.323981039</c:v>
                </c:pt>
                <c:pt idx="776">
                  <c:v>2021342.76975511</c:v>
                </c:pt>
                <c:pt idx="777">
                  <c:v>2021320.582609307</c:v>
                </c:pt>
                <c:pt idx="778">
                  <c:v>2021344.197411706</c:v>
                </c:pt>
                <c:pt idx="779">
                  <c:v>2021344.949771699</c:v>
                </c:pt>
                <c:pt idx="780">
                  <c:v>2021333.229342994</c:v>
                </c:pt>
                <c:pt idx="781">
                  <c:v>2021320.719934455</c:v>
                </c:pt>
                <c:pt idx="782">
                  <c:v>2021317.180816427</c:v>
                </c:pt>
                <c:pt idx="783">
                  <c:v>2021318.585378874</c:v>
                </c:pt>
                <c:pt idx="784">
                  <c:v>2021330.201032331</c:v>
                </c:pt>
                <c:pt idx="785">
                  <c:v>2021322.871349387</c:v>
                </c:pt>
                <c:pt idx="786">
                  <c:v>2021324.352434672</c:v>
                </c:pt>
                <c:pt idx="787">
                  <c:v>2021331.302187778</c:v>
                </c:pt>
                <c:pt idx="788">
                  <c:v>2021329.985711759</c:v>
                </c:pt>
                <c:pt idx="789">
                  <c:v>2021312.005572405</c:v>
                </c:pt>
                <c:pt idx="790">
                  <c:v>2021330.70359555</c:v>
                </c:pt>
                <c:pt idx="791">
                  <c:v>2021316.968299111</c:v>
                </c:pt>
                <c:pt idx="792">
                  <c:v>2021333.659743139</c:v>
                </c:pt>
                <c:pt idx="793">
                  <c:v>2021334.173863502</c:v>
                </c:pt>
                <c:pt idx="794">
                  <c:v>2021333.302103423</c:v>
                </c:pt>
                <c:pt idx="795">
                  <c:v>2021314.238528168</c:v>
                </c:pt>
                <c:pt idx="796">
                  <c:v>2021311.644565757</c:v>
                </c:pt>
                <c:pt idx="797">
                  <c:v>2021310.810241559</c:v>
                </c:pt>
                <c:pt idx="798">
                  <c:v>2021320.275496167</c:v>
                </c:pt>
                <c:pt idx="799">
                  <c:v>2021325.646829481</c:v>
                </c:pt>
                <c:pt idx="800">
                  <c:v>2021312.27199958</c:v>
                </c:pt>
                <c:pt idx="801">
                  <c:v>2021307.606188755</c:v>
                </c:pt>
                <c:pt idx="802">
                  <c:v>2021306.068706427</c:v>
                </c:pt>
                <c:pt idx="803">
                  <c:v>2021306.340783651</c:v>
                </c:pt>
                <c:pt idx="804">
                  <c:v>2021303.150568416</c:v>
                </c:pt>
                <c:pt idx="805">
                  <c:v>2021323.643152266</c:v>
                </c:pt>
                <c:pt idx="806">
                  <c:v>2021302.653187134</c:v>
                </c:pt>
                <c:pt idx="807">
                  <c:v>2021325.163282496</c:v>
                </c:pt>
                <c:pt idx="808">
                  <c:v>2021303.881410672</c:v>
                </c:pt>
                <c:pt idx="809">
                  <c:v>2021301.498917557</c:v>
                </c:pt>
                <c:pt idx="810">
                  <c:v>2021318.191387134</c:v>
                </c:pt>
                <c:pt idx="811">
                  <c:v>2021316.671458641</c:v>
                </c:pt>
                <c:pt idx="812">
                  <c:v>2021304.206396283</c:v>
                </c:pt>
                <c:pt idx="813">
                  <c:v>2021303.895322187</c:v>
                </c:pt>
                <c:pt idx="814">
                  <c:v>2021293.831922019</c:v>
                </c:pt>
                <c:pt idx="815">
                  <c:v>2021309.915381897</c:v>
                </c:pt>
                <c:pt idx="816">
                  <c:v>2021299.315848217</c:v>
                </c:pt>
                <c:pt idx="817">
                  <c:v>2021303.886519143</c:v>
                </c:pt>
                <c:pt idx="818">
                  <c:v>2021307.377059653</c:v>
                </c:pt>
                <c:pt idx="819">
                  <c:v>2021309.152934891</c:v>
                </c:pt>
                <c:pt idx="820">
                  <c:v>2021310.949338117</c:v>
                </c:pt>
                <c:pt idx="821">
                  <c:v>2021308.460115937</c:v>
                </c:pt>
                <c:pt idx="822">
                  <c:v>2021311.743238004</c:v>
                </c:pt>
                <c:pt idx="823">
                  <c:v>2021303.002090051</c:v>
                </c:pt>
                <c:pt idx="824">
                  <c:v>2021315.151946443</c:v>
                </c:pt>
                <c:pt idx="825">
                  <c:v>2021314.683520999</c:v>
                </c:pt>
                <c:pt idx="826">
                  <c:v>2021313.245308515</c:v>
                </c:pt>
                <c:pt idx="827">
                  <c:v>2021313.409666168</c:v>
                </c:pt>
                <c:pt idx="828">
                  <c:v>2021324.171423323</c:v>
                </c:pt>
                <c:pt idx="829">
                  <c:v>2021315.341162003</c:v>
                </c:pt>
                <c:pt idx="830">
                  <c:v>2021315.638861073</c:v>
                </c:pt>
                <c:pt idx="831">
                  <c:v>2021317.79776904</c:v>
                </c:pt>
                <c:pt idx="832">
                  <c:v>2021318.25649867</c:v>
                </c:pt>
                <c:pt idx="833">
                  <c:v>2021316.208512178</c:v>
                </c:pt>
                <c:pt idx="834">
                  <c:v>2021307.594785621</c:v>
                </c:pt>
                <c:pt idx="835">
                  <c:v>2021317.898705299</c:v>
                </c:pt>
                <c:pt idx="836">
                  <c:v>2021324.589882581</c:v>
                </c:pt>
                <c:pt idx="837">
                  <c:v>2021324.944811464</c:v>
                </c:pt>
                <c:pt idx="838">
                  <c:v>2021325.597345491</c:v>
                </c:pt>
                <c:pt idx="839">
                  <c:v>2021321.406737636</c:v>
                </c:pt>
                <c:pt idx="840">
                  <c:v>2021331.635030801</c:v>
                </c:pt>
                <c:pt idx="841">
                  <c:v>2021330.272529535</c:v>
                </c:pt>
                <c:pt idx="842">
                  <c:v>2021327.393205434</c:v>
                </c:pt>
                <c:pt idx="843">
                  <c:v>2021332.070229075</c:v>
                </c:pt>
                <c:pt idx="844">
                  <c:v>2021327.783934361</c:v>
                </c:pt>
                <c:pt idx="845">
                  <c:v>2021333.888668012</c:v>
                </c:pt>
                <c:pt idx="846">
                  <c:v>2021328.59075896</c:v>
                </c:pt>
                <c:pt idx="847">
                  <c:v>2021322.866848885</c:v>
                </c:pt>
                <c:pt idx="848">
                  <c:v>2021326.316266704</c:v>
                </c:pt>
                <c:pt idx="849">
                  <c:v>2021333.126065663</c:v>
                </c:pt>
                <c:pt idx="850">
                  <c:v>2021323.626083316</c:v>
                </c:pt>
                <c:pt idx="851">
                  <c:v>2021322.860150932</c:v>
                </c:pt>
                <c:pt idx="852">
                  <c:v>2021326.080362569</c:v>
                </c:pt>
                <c:pt idx="853">
                  <c:v>2021334.80403397</c:v>
                </c:pt>
                <c:pt idx="854">
                  <c:v>2021335.985579675</c:v>
                </c:pt>
                <c:pt idx="855">
                  <c:v>2021339.781517254</c:v>
                </c:pt>
                <c:pt idx="856">
                  <c:v>2021335.568098346</c:v>
                </c:pt>
                <c:pt idx="857">
                  <c:v>2021327.427720324</c:v>
                </c:pt>
                <c:pt idx="858">
                  <c:v>2021336.562950763</c:v>
                </c:pt>
                <c:pt idx="859">
                  <c:v>2021340.32702534</c:v>
                </c:pt>
                <c:pt idx="860">
                  <c:v>2021333.111961422</c:v>
                </c:pt>
                <c:pt idx="861">
                  <c:v>2021334.884527948</c:v>
                </c:pt>
                <c:pt idx="862">
                  <c:v>2021332.357003877</c:v>
                </c:pt>
                <c:pt idx="863">
                  <c:v>2021342.674694391</c:v>
                </c:pt>
                <c:pt idx="864">
                  <c:v>2021330.566594029</c:v>
                </c:pt>
                <c:pt idx="865">
                  <c:v>2021336.310763958</c:v>
                </c:pt>
                <c:pt idx="866">
                  <c:v>2021331.923451227</c:v>
                </c:pt>
                <c:pt idx="867">
                  <c:v>2021329.937615857</c:v>
                </c:pt>
                <c:pt idx="868">
                  <c:v>2021329.94751853</c:v>
                </c:pt>
                <c:pt idx="869">
                  <c:v>2021328.313132381</c:v>
                </c:pt>
                <c:pt idx="870">
                  <c:v>2021327.965752047</c:v>
                </c:pt>
                <c:pt idx="871">
                  <c:v>2021328.233226932</c:v>
                </c:pt>
                <c:pt idx="872">
                  <c:v>2021324.224354087</c:v>
                </c:pt>
                <c:pt idx="873">
                  <c:v>2021327.571446971</c:v>
                </c:pt>
                <c:pt idx="874">
                  <c:v>2021328.762724533</c:v>
                </c:pt>
                <c:pt idx="875">
                  <c:v>2021328.063570219</c:v>
                </c:pt>
                <c:pt idx="876">
                  <c:v>2021327.873150174</c:v>
                </c:pt>
                <c:pt idx="877">
                  <c:v>2021325.709108537</c:v>
                </c:pt>
                <c:pt idx="878">
                  <c:v>2021331.583901012</c:v>
                </c:pt>
                <c:pt idx="879">
                  <c:v>2021326.512443541</c:v>
                </c:pt>
                <c:pt idx="880">
                  <c:v>2021330.548638227</c:v>
                </c:pt>
                <c:pt idx="881">
                  <c:v>2021330.305075603</c:v>
                </c:pt>
                <c:pt idx="882">
                  <c:v>2021335.940405556</c:v>
                </c:pt>
                <c:pt idx="883">
                  <c:v>2021338.490863569</c:v>
                </c:pt>
                <c:pt idx="884">
                  <c:v>2021332.114561613</c:v>
                </c:pt>
                <c:pt idx="885">
                  <c:v>2021331.676226847</c:v>
                </c:pt>
                <c:pt idx="886">
                  <c:v>2021334.446792229</c:v>
                </c:pt>
                <c:pt idx="887">
                  <c:v>2021330.9228234</c:v>
                </c:pt>
                <c:pt idx="888">
                  <c:v>2021331.292693459</c:v>
                </c:pt>
                <c:pt idx="889">
                  <c:v>2021332.173057609</c:v>
                </c:pt>
                <c:pt idx="890">
                  <c:v>2021327.439079042</c:v>
                </c:pt>
                <c:pt idx="891">
                  <c:v>2021326.152300753</c:v>
                </c:pt>
                <c:pt idx="892">
                  <c:v>2021331.707214814</c:v>
                </c:pt>
                <c:pt idx="893">
                  <c:v>2021326.052417529</c:v>
                </c:pt>
                <c:pt idx="894">
                  <c:v>2021324.955933898</c:v>
                </c:pt>
                <c:pt idx="895">
                  <c:v>2021325.957386264</c:v>
                </c:pt>
                <c:pt idx="896">
                  <c:v>2021326.82612288</c:v>
                </c:pt>
                <c:pt idx="897">
                  <c:v>2021326.455992481</c:v>
                </c:pt>
                <c:pt idx="898">
                  <c:v>2021328.742107333</c:v>
                </c:pt>
                <c:pt idx="899">
                  <c:v>2021329.13540078</c:v>
                </c:pt>
                <c:pt idx="900">
                  <c:v>2021331.306237706</c:v>
                </c:pt>
                <c:pt idx="901">
                  <c:v>2021329.120171368</c:v>
                </c:pt>
                <c:pt idx="902">
                  <c:v>2021330.038513675</c:v>
                </c:pt>
                <c:pt idx="903">
                  <c:v>2021332.411899615</c:v>
                </c:pt>
                <c:pt idx="904">
                  <c:v>2021332.518638165</c:v>
                </c:pt>
                <c:pt idx="905">
                  <c:v>2021332.407203325</c:v>
                </c:pt>
                <c:pt idx="906">
                  <c:v>2021330.105922546</c:v>
                </c:pt>
                <c:pt idx="907">
                  <c:v>2021333.151004509</c:v>
                </c:pt>
                <c:pt idx="908">
                  <c:v>2021327.853884557</c:v>
                </c:pt>
                <c:pt idx="909">
                  <c:v>2021330.545463267</c:v>
                </c:pt>
                <c:pt idx="910">
                  <c:v>2021339.377720582</c:v>
                </c:pt>
                <c:pt idx="911">
                  <c:v>2021332.941310766</c:v>
                </c:pt>
                <c:pt idx="912">
                  <c:v>2021331.656961713</c:v>
                </c:pt>
                <c:pt idx="913">
                  <c:v>2021331.279488127</c:v>
                </c:pt>
                <c:pt idx="914">
                  <c:v>2021329.8820537</c:v>
                </c:pt>
                <c:pt idx="915">
                  <c:v>2021330.904797617</c:v>
                </c:pt>
                <c:pt idx="916">
                  <c:v>2021331.138068462</c:v>
                </c:pt>
                <c:pt idx="917">
                  <c:v>2021332.349320181</c:v>
                </c:pt>
                <c:pt idx="918">
                  <c:v>2021331.068194282</c:v>
                </c:pt>
                <c:pt idx="919">
                  <c:v>2021332.377710365</c:v>
                </c:pt>
                <c:pt idx="920">
                  <c:v>2021332.139670375</c:v>
                </c:pt>
                <c:pt idx="921">
                  <c:v>2021329.995578113</c:v>
                </c:pt>
                <c:pt idx="922">
                  <c:v>2021332.317000738</c:v>
                </c:pt>
                <c:pt idx="923">
                  <c:v>2021332.683621738</c:v>
                </c:pt>
                <c:pt idx="924">
                  <c:v>2021332.696004208</c:v>
                </c:pt>
                <c:pt idx="925">
                  <c:v>2021332.378129594</c:v>
                </c:pt>
                <c:pt idx="926">
                  <c:v>2021336.812840964</c:v>
                </c:pt>
                <c:pt idx="927">
                  <c:v>2021337.033587651</c:v>
                </c:pt>
                <c:pt idx="928">
                  <c:v>2021337.665283986</c:v>
                </c:pt>
                <c:pt idx="929">
                  <c:v>2021337.86031473</c:v>
                </c:pt>
                <c:pt idx="930">
                  <c:v>2021336.474996737</c:v>
                </c:pt>
                <c:pt idx="931">
                  <c:v>2021336.253265452</c:v>
                </c:pt>
                <c:pt idx="932">
                  <c:v>2021335.631573739</c:v>
                </c:pt>
                <c:pt idx="933">
                  <c:v>2021335.949957352</c:v>
                </c:pt>
                <c:pt idx="934">
                  <c:v>2021335.061533176</c:v>
                </c:pt>
                <c:pt idx="935">
                  <c:v>2021335.419141022</c:v>
                </c:pt>
                <c:pt idx="936">
                  <c:v>2021337.380036991</c:v>
                </c:pt>
                <c:pt idx="937">
                  <c:v>2021335.015344492</c:v>
                </c:pt>
                <c:pt idx="938">
                  <c:v>2021337.457383567</c:v>
                </c:pt>
                <c:pt idx="939">
                  <c:v>2021337.836732246</c:v>
                </c:pt>
                <c:pt idx="940">
                  <c:v>2021339.084209672</c:v>
                </c:pt>
                <c:pt idx="941">
                  <c:v>2021336.547164898</c:v>
                </c:pt>
                <c:pt idx="942">
                  <c:v>2021337.053000964</c:v>
                </c:pt>
                <c:pt idx="943">
                  <c:v>2021337.949999264</c:v>
                </c:pt>
                <c:pt idx="944">
                  <c:v>2021337.926047699</c:v>
                </c:pt>
                <c:pt idx="945">
                  <c:v>2021337.319070311</c:v>
                </c:pt>
                <c:pt idx="946">
                  <c:v>2021335.802458572</c:v>
                </c:pt>
                <c:pt idx="947">
                  <c:v>2021337.278730999</c:v>
                </c:pt>
                <c:pt idx="948">
                  <c:v>2021339.743984436</c:v>
                </c:pt>
                <c:pt idx="949">
                  <c:v>2021337.308221744</c:v>
                </c:pt>
                <c:pt idx="950">
                  <c:v>2021338.499886558</c:v>
                </c:pt>
                <c:pt idx="951">
                  <c:v>2021339.260896029</c:v>
                </c:pt>
                <c:pt idx="952">
                  <c:v>2021335.051454187</c:v>
                </c:pt>
                <c:pt idx="953">
                  <c:v>2021337.937275114</c:v>
                </c:pt>
                <c:pt idx="954">
                  <c:v>2021337.258993762</c:v>
                </c:pt>
                <c:pt idx="955">
                  <c:v>2021337.710171823</c:v>
                </c:pt>
                <c:pt idx="956">
                  <c:v>2021336.41309396</c:v>
                </c:pt>
                <c:pt idx="957">
                  <c:v>2021338.145250604</c:v>
                </c:pt>
                <c:pt idx="958">
                  <c:v>2021337.223648966</c:v>
                </c:pt>
                <c:pt idx="959">
                  <c:v>2021337.751347829</c:v>
                </c:pt>
                <c:pt idx="960">
                  <c:v>2021337.853950379</c:v>
                </c:pt>
                <c:pt idx="961">
                  <c:v>2021337.973532978</c:v>
                </c:pt>
                <c:pt idx="962">
                  <c:v>2021338.020218065</c:v>
                </c:pt>
                <c:pt idx="963">
                  <c:v>2021338.219294784</c:v>
                </c:pt>
                <c:pt idx="964">
                  <c:v>2021337.600909839</c:v>
                </c:pt>
                <c:pt idx="965">
                  <c:v>2021336.410502504</c:v>
                </c:pt>
                <c:pt idx="966">
                  <c:v>2021336.694718817</c:v>
                </c:pt>
                <c:pt idx="967">
                  <c:v>2021336.08725473</c:v>
                </c:pt>
                <c:pt idx="968">
                  <c:v>2021335.998244265</c:v>
                </c:pt>
                <c:pt idx="969">
                  <c:v>2021335.749585387</c:v>
                </c:pt>
                <c:pt idx="970">
                  <c:v>2021335.150546539</c:v>
                </c:pt>
                <c:pt idx="971">
                  <c:v>2021334.916662065</c:v>
                </c:pt>
                <c:pt idx="972">
                  <c:v>2021335.059847776</c:v>
                </c:pt>
                <c:pt idx="973">
                  <c:v>2021335.882752558</c:v>
                </c:pt>
                <c:pt idx="974">
                  <c:v>2021336.192517748</c:v>
                </c:pt>
                <c:pt idx="975">
                  <c:v>2021334.958279889</c:v>
                </c:pt>
                <c:pt idx="976">
                  <c:v>2021335.8867128</c:v>
                </c:pt>
                <c:pt idx="977">
                  <c:v>2021335.414628104</c:v>
                </c:pt>
                <c:pt idx="978">
                  <c:v>2021335.955655155</c:v>
                </c:pt>
                <c:pt idx="979">
                  <c:v>2021336.218482757</c:v>
                </c:pt>
                <c:pt idx="980">
                  <c:v>2021335.287511309</c:v>
                </c:pt>
                <c:pt idx="981">
                  <c:v>2021337.362024454</c:v>
                </c:pt>
                <c:pt idx="982">
                  <c:v>2021335.650757055</c:v>
                </c:pt>
                <c:pt idx="983">
                  <c:v>2021335.573418448</c:v>
                </c:pt>
                <c:pt idx="984">
                  <c:v>2021335.550620443</c:v>
                </c:pt>
                <c:pt idx="985">
                  <c:v>2021336.342285015</c:v>
                </c:pt>
                <c:pt idx="986">
                  <c:v>2021335.754771656</c:v>
                </c:pt>
                <c:pt idx="987">
                  <c:v>2021336.760426835</c:v>
                </c:pt>
                <c:pt idx="988">
                  <c:v>2021335.634699644</c:v>
                </c:pt>
                <c:pt idx="989">
                  <c:v>2021335.563068044</c:v>
                </c:pt>
                <c:pt idx="990">
                  <c:v>2021335.261448193</c:v>
                </c:pt>
                <c:pt idx="991">
                  <c:v>2021337.004737695</c:v>
                </c:pt>
                <c:pt idx="992">
                  <c:v>2021335.325305017</c:v>
                </c:pt>
                <c:pt idx="993">
                  <c:v>2021334.882395154</c:v>
                </c:pt>
                <c:pt idx="994">
                  <c:v>2021335.495078915</c:v>
                </c:pt>
                <c:pt idx="995">
                  <c:v>2021336.471072757</c:v>
                </c:pt>
                <c:pt idx="996">
                  <c:v>2021335.463931299</c:v>
                </c:pt>
                <c:pt idx="997">
                  <c:v>2021335.743316479</c:v>
                </c:pt>
                <c:pt idx="998">
                  <c:v>2021335.604639864</c:v>
                </c:pt>
                <c:pt idx="999">
                  <c:v>2021335.582912476</c:v>
                </c:pt>
                <c:pt idx="1000">
                  <c:v>2021335.857811544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11853724.94088941</c:v>
                </c:pt>
                <c:pt idx="28">
                  <c:v>10857538.58207943</c:v>
                </c:pt>
                <c:pt idx="29">
                  <c:v>10142677.20892453</c:v>
                </c:pt>
                <c:pt idx="30">
                  <c:v>10155701.94106645</c:v>
                </c:pt>
                <c:pt idx="31">
                  <c:v>9615355.196292238</c:v>
                </c:pt>
                <c:pt idx="32">
                  <c:v>9625543.169686509</c:v>
                </c:pt>
                <c:pt idx="33">
                  <c:v>9204505.005723951</c:v>
                </c:pt>
                <c:pt idx="34">
                  <c:v>9212601.688006328</c:v>
                </c:pt>
                <c:pt idx="35">
                  <c:v>8874452.038645355</c:v>
                </c:pt>
                <c:pt idx="36">
                  <c:v>8880967.641802395</c:v>
                </c:pt>
                <c:pt idx="37">
                  <c:v>8602452.972017832</c:v>
                </c:pt>
                <c:pt idx="38">
                  <c:v>8607763.734534344</c:v>
                </c:pt>
                <c:pt idx="39">
                  <c:v>8373482.616145882</c:v>
                </c:pt>
                <c:pt idx="40">
                  <c:v>8377839.338117795</c:v>
                </c:pt>
                <c:pt idx="41">
                  <c:v>8176780.02566901</c:v>
                </c:pt>
                <c:pt idx="42">
                  <c:v>8180471.232843567</c:v>
                </c:pt>
                <c:pt idx="43">
                  <c:v>8005816.414477377</c:v>
                </c:pt>
                <c:pt idx="44">
                  <c:v>8008961.162792575</c:v>
                </c:pt>
                <c:pt idx="45">
                  <c:v>7855404.026526565</c:v>
                </c:pt>
                <c:pt idx="46">
                  <c:v>7856925.106330678</c:v>
                </c:pt>
                <c:pt idx="47">
                  <c:v>7802243.171329354</c:v>
                </c:pt>
                <c:pt idx="48">
                  <c:v>7856780.006443334</c:v>
                </c:pt>
                <c:pt idx="49">
                  <c:v>7801228.108710862</c:v>
                </c:pt>
                <c:pt idx="50">
                  <c:v>7856695.868788015</c:v>
                </c:pt>
                <c:pt idx="51">
                  <c:v>7800248.808780075</c:v>
                </c:pt>
                <c:pt idx="52">
                  <c:v>7599127.230273439</c:v>
                </c:pt>
                <c:pt idx="53">
                  <c:v>7069599.077879411</c:v>
                </c:pt>
                <c:pt idx="54">
                  <c:v>6749276.88629825</c:v>
                </c:pt>
                <c:pt idx="55">
                  <c:v>6471295.700629016</c:v>
                </c:pt>
                <c:pt idx="56">
                  <c:v>6396331.409152421</c:v>
                </c:pt>
                <c:pt idx="57">
                  <c:v>6404090.03103755</c:v>
                </c:pt>
                <c:pt idx="58">
                  <c:v>6178945.138416723</c:v>
                </c:pt>
                <c:pt idx="59">
                  <c:v>6000927.165980075</c:v>
                </c:pt>
                <c:pt idx="60">
                  <c:v>5892285.607760361</c:v>
                </c:pt>
                <c:pt idx="61">
                  <c:v>5886758.644726299</c:v>
                </c:pt>
                <c:pt idx="62">
                  <c:v>5757451.742304715</c:v>
                </c:pt>
                <c:pt idx="63">
                  <c:v>5663773.299265774</c:v>
                </c:pt>
                <c:pt idx="64">
                  <c:v>5658736.1276573</c:v>
                </c:pt>
                <c:pt idx="65">
                  <c:v>5564138.867885344</c:v>
                </c:pt>
                <c:pt idx="66">
                  <c:v>5482481.130201322</c:v>
                </c:pt>
                <c:pt idx="67">
                  <c:v>5477781.567590751</c:v>
                </c:pt>
                <c:pt idx="68">
                  <c:v>5408317.938911804</c:v>
                </c:pt>
                <c:pt idx="69">
                  <c:v>5403366.094012922</c:v>
                </c:pt>
                <c:pt idx="70">
                  <c:v>5348354.374612611</c:v>
                </c:pt>
                <c:pt idx="71">
                  <c:v>5343083.069301307</c:v>
                </c:pt>
                <c:pt idx="72">
                  <c:v>5299385.234857477</c:v>
                </c:pt>
                <c:pt idx="73">
                  <c:v>5293845.992595528</c:v>
                </c:pt>
                <c:pt idx="74">
                  <c:v>5258725.029239072</c:v>
                </c:pt>
                <c:pt idx="75">
                  <c:v>5264756.533943784</c:v>
                </c:pt>
                <c:pt idx="76">
                  <c:v>5257950.630300232</c:v>
                </c:pt>
                <c:pt idx="77">
                  <c:v>5258422.032858693</c:v>
                </c:pt>
                <c:pt idx="78">
                  <c:v>5232535.90623445</c:v>
                </c:pt>
                <c:pt idx="79">
                  <c:v>5090690.162213301</c:v>
                </c:pt>
                <c:pt idx="80">
                  <c:v>5005140.846155333</c:v>
                </c:pt>
                <c:pt idx="81">
                  <c:v>4921177.821136842</c:v>
                </c:pt>
                <c:pt idx="82">
                  <c:v>4874949.919739923</c:v>
                </c:pt>
                <c:pt idx="83">
                  <c:v>4880601.72768422</c:v>
                </c:pt>
                <c:pt idx="84">
                  <c:v>4816659.198040757</c:v>
                </c:pt>
                <c:pt idx="85">
                  <c:v>4744414.000341606</c:v>
                </c:pt>
                <c:pt idx="86">
                  <c:v>4691464.85707635</c:v>
                </c:pt>
                <c:pt idx="87">
                  <c:v>4698105.090690714</c:v>
                </c:pt>
                <c:pt idx="88">
                  <c:v>4687115.469262098</c:v>
                </c:pt>
                <c:pt idx="89">
                  <c:v>4645143.291038523</c:v>
                </c:pt>
                <c:pt idx="90">
                  <c:v>4604315.020925742</c:v>
                </c:pt>
                <c:pt idx="91">
                  <c:v>4593800.577758609</c:v>
                </c:pt>
                <c:pt idx="92">
                  <c:v>4560582.033800386</c:v>
                </c:pt>
                <c:pt idx="93">
                  <c:v>4602772.722580981</c:v>
                </c:pt>
                <c:pt idx="94">
                  <c:v>4552458.481717815</c:v>
                </c:pt>
                <c:pt idx="95">
                  <c:v>4515302.11642715</c:v>
                </c:pt>
                <c:pt idx="96">
                  <c:v>4492125.464173011</c:v>
                </c:pt>
                <c:pt idx="97">
                  <c:v>4483450.202048778</c:v>
                </c:pt>
                <c:pt idx="98">
                  <c:v>4459419.375722467</c:v>
                </c:pt>
                <c:pt idx="99">
                  <c:v>4432567.888041242</c:v>
                </c:pt>
                <c:pt idx="100">
                  <c:v>4425252.031516185</c:v>
                </c:pt>
                <c:pt idx="101">
                  <c:v>4403015.961755692</c:v>
                </c:pt>
                <c:pt idx="102">
                  <c:v>4405235.301376554</c:v>
                </c:pt>
                <c:pt idx="103">
                  <c:v>4367688.552859437</c:v>
                </c:pt>
                <c:pt idx="104">
                  <c:v>4369250.127055855</c:v>
                </c:pt>
                <c:pt idx="105">
                  <c:v>4299410.37535845</c:v>
                </c:pt>
                <c:pt idx="106">
                  <c:v>4261766.336656181</c:v>
                </c:pt>
                <c:pt idx="107">
                  <c:v>4221004.538295196</c:v>
                </c:pt>
                <c:pt idx="108">
                  <c:v>4211495.486052324</c:v>
                </c:pt>
                <c:pt idx="109">
                  <c:v>4214844.06836533</c:v>
                </c:pt>
                <c:pt idx="110">
                  <c:v>4170536.518367211</c:v>
                </c:pt>
                <c:pt idx="111">
                  <c:v>4128917.87825139</c:v>
                </c:pt>
                <c:pt idx="112">
                  <c:v>4116424.423737383</c:v>
                </c:pt>
                <c:pt idx="113">
                  <c:v>4091954.518704745</c:v>
                </c:pt>
                <c:pt idx="114">
                  <c:v>4086090.277984672</c:v>
                </c:pt>
                <c:pt idx="115">
                  <c:v>4047102.637879909</c:v>
                </c:pt>
                <c:pt idx="116">
                  <c:v>4038906.2026135</c:v>
                </c:pt>
                <c:pt idx="117">
                  <c:v>4033234.211341375</c:v>
                </c:pt>
                <c:pt idx="118">
                  <c:v>3997825.802791107</c:v>
                </c:pt>
                <c:pt idx="119">
                  <c:v>3974910.92127446</c:v>
                </c:pt>
                <c:pt idx="120">
                  <c:v>3965804.192126676</c:v>
                </c:pt>
                <c:pt idx="121">
                  <c:v>3952480.415093177</c:v>
                </c:pt>
                <c:pt idx="122">
                  <c:v>3950212.05555226</c:v>
                </c:pt>
                <c:pt idx="123">
                  <c:v>3945764.459508156</c:v>
                </c:pt>
                <c:pt idx="124">
                  <c:v>3925683.461829553</c:v>
                </c:pt>
                <c:pt idx="125">
                  <c:v>3907574.903107714</c:v>
                </c:pt>
                <c:pt idx="126">
                  <c:v>3894739.843934498</c:v>
                </c:pt>
                <c:pt idx="127">
                  <c:v>3898104.817865098</c:v>
                </c:pt>
                <c:pt idx="128">
                  <c:v>3882503.260292543</c:v>
                </c:pt>
                <c:pt idx="129">
                  <c:v>3885885.195210724</c:v>
                </c:pt>
                <c:pt idx="130">
                  <c:v>3880376.252425636</c:v>
                </c:pt>
                <c:pt idx="131">
                  <c:v>3882039.298180182</c:v>
                </c:pt>
                <c:pt idx="132">
                  <c:v>3846788.852412186</c:v>
                </c:pt>
                <c:pt idx="133">
                  <c:v>3817628.171197356</c:v>
                </c:pt>
                <c:pt idx="134">
                  <c:v>3800425.498469528</c:v>
                </c:pt>
                <c:pt idx="135">
                  <c:v>3798621.368007645</c:v>
                </c:pt>
                <c:pt idx="136">
                  <c:v>3775448.936510922</c:v>
                </c:pt>
                <c:pt idx="137">
                  <c:v>3744869.080481097</c:v>
                </c:pt>
                <c:pt idx="138">
                  <c:v>3723345.331542295</c:v>
                </c:pt>
                <c:pt idx="139">
                  <c:v>3721367.36983699</c:v>
                </c:pt>
                <c:pt idx="140">
                  <c:v>3725517.487528821</c:v>
                </c:pt>
                <c:pt idx="141">
                  <c:v>3695602.786865581</c:v>
                </c:pt>
                <c:pt idx="142">
                  <c:v>3676376.719044408</c:v>
                </c:pt>
                <c:pt idx="143">
                  <c:v>3659752.619790237</c:v>
                </c:pt>
                <c:pt idx="144">
                  <c:v>3659680.666358165</c:v>
                </c:pt>
                <c:pt idx="145">
                  <c:v>3667531.581998711</c:v>
                </c:pt>
                <c:pt idx="146">
                  <c:v>3639433.843908704</c:v>
                </c:pt>
                <c:pt idx="147">
                  <c:v>3619010.56945355</c:v>
                </c:pt>
                <c:pt idx="148">
                  <c:v>3608864.263179379</c:v>
                </c:pt>
                <c:pt idx="149">
                  <c:v>3611844.233392035</c:v>
                </c:pt>
                <c:pt idx="150">
                  <c:v>3599623.286593477</c:v>
                </c:pt>
                <c:pt idx="151">
                  <c:v>3598472.51648943</c:v>
                </c:pt>
                <c:pt idx="152">
                  <c:v>3586517.81385946</c:v>
                </c:pt>
                <c:pt idx="153">
                  <c:v>3567281.712305866</c:v>
                </c:pt>
                <c:pt idx="154">
                  <c:v>3551146.634098186</c:v>
                </c:pt>
                <c:pt idx="155">
                  <c:v>3540949.55117237</c:v>
                </c:pt>
                <c:pt idx="156">
                  <c:v>3539205.638115615</c:v>
                </c:pt>
                <c:pt idx="157">
                  <c:v>3531415.718093689</c:v>
                </c:pt>
                <c:pt idx="158">
                  <c:v>3530042.189125413</c:v>
                </c:pt>
                <c:pt idx="159">
                  <c:v>3506614.15757109</c:v>
                </c:pt>
                <c:pt idx="160">
                  <c:v>3494252.460718954</c:v>
                </c:pt>
                <c:pt idx="161">
                  <c:v>3488457.882698279</c:v>
                </c:pt>
                <c:pt idx="162">
                  <c:v>3486830.700112888</c:v>
                </c:pt>
                <c:pt idx="163">
                  <c:v>3466821.290326833</c:v>
                </c:pt>
                <c:pt idx="164">
                  <c:v>3459832.86945273</c:v>
                </c:pt>
                <c:pt idx="165">
                  <c:v>3449305.053645942</c:v>
                </c:pt>
                <c:pt idx="166">
                  <c:v>3447265.430539729</c:v>
                </c:pt>
                <c:pt idx="167">
                  <c:v>3428788.867965185</c:v>
                </c:pt>
                <c:pt idx="168">
                  <c:v>3415634.94288241</c:v>
                </c:pt>
                <c:pt idx="169">
                  <c:v>3408715.969768887</c:v>
                </c:pt>
                <c:pt idx="170">
                  <c:v>3397531.804168807</c:v>
                </c:pt>
                <c:pt idx="171">
                  <c:v>3392878.499777145</c:v>
                </c:pt>
                <c:pt idx="172">
                  <c:v>3380117.912562814</c:v>
                </c:pt>
                <c:pt idx="173">
                  <c:v>3366458.196413216</c:v>
                </c:pt>
                <c:pt idx="174">
                  <c:v>3360418.903742828</c:v>
                </c:pt>
                <c:pt idx="175">
                  <c:v>3359316.038932743</c:v>
                </c:pt>
                <c:pt idx="176">
                  <c:v>3357698.754101518</c:v>
                </c:pt>
                <c:pt idx="177">
                  <c:v>3358527.536729642</c:v>
                </c:pt>
                <c:pt idx="178">
                  <c:v>3355501.297611339</c:v>
                </c:pt>
                <c:pt idx="179">
                  <c:v>3354010.707050119</c:v>
                </c:pt>
                <c:pt idx="180">
                  <c:v>3336169.684195579</c:v>
                </c:pt>
                <c:pt idx="181">
                  <c:v>3324167.315577404</c:v>
                </c:pt>
                <c:pt idx="182">
                  <c:v>3321639.538489765</c:v>
                </c:pt>
                <c:pt idx="183">
                  <c:v>3323100.336878032</c:v>
                </c:pt>
                <c:pt idx="184">
                  <c:v>3312499.650713967</c:v>
                </c:pt>
                <c:pt idx="185">
                  <c:v>3300757.256507553</c:v>
                </c:pt>
                <c:pt idx="186">
                  <c:v>3287036.11011429</c:v>
                </c:pt>
                <c:pt idx="187">
                  <c:v>3280054.428387333</c:v>
                </c:pt>
                <c:pt idx="188">
                  <c:v>3279274.259707516</c:v>
                </c:pt>
                <c:pt idx="189">
                  <c:v>3264892.693517169</c:v>
                </c:pt>
                <c:pt idx="190">
                  <c:v>3258311.340900634</c:v>
                </c:pt>
                <c:pt idx="191">
                  <c:v>3247882.332340053</c:v>
                </c:pt>
                <c:pt idx="192">
                  <c:v>3243456.319652822</c:v>
                </c:pt>
                <c:pt idx="193">
                  <c:v>3229903.909484665</c:v>
                </c:pt>
                <c:pt idx="194">
                  <c:v>3219620.827741202</c:v>
                </c:pt>
                <c:pt idx="195">
                  <c:v>3210591.401644887</c:v>
                </c:pt>
                <c:pt idx="196">
                  <c:v>3209319.658174215</c:v>
                </c:pt>
                <c:pt idx="197">
                  <c:v>3212742.348768585</c:v>
                </c:pt>
                <c:pt idx="198">
                  <c:v>3197592.10556471</c:v>
                </c:pt>
                <c:pt idx="199">
                  <c:v>3186281.026104138</c:v>
                </c:pt>
                <c:pt idx="200">
                  <c:v>3177315.834329497</c:v>
                </c:pt>
                <c:pt idx="201">
                  <c:v>3174177.487571655</c:v>
                </c:pt>
                <c:pt idx="202">
                  <c:v>3175041.649153552</c:v>
                </c:pt>
                <c:pt idx="203">
                  <c:v>3168541.001707104</c:v>
                </c:pt>
                <c:pt idx="204">
                  <c:v>3168465.493217309</c:v>
                </c:pt>
                <c:pt idx="205">
                  <c:v>3162609.336130429</c:v>
                </c:pt>
                <c:pt idx="206">
                  <c:v>3152752.076411583</c:v>
                </c:pt>
                <c:pt idx="207">
                  <c:v>3143147.629331526</c:v>
                </c:pt>
                <c:pt idx="208">
                  <c:v>3136767.090426678</c:v>
                </c:pt>
                <c:pt idx="209">
                  <c:v>3135950.412960168</c:v>
                </c:pt>
                <c:pt idx="210">
                  <c:v>3128404.913631069</c:v>
                </c:pt>
                <c:pt idx="211">
                  <c:v>3117364.104258088</c:v>
                </c:pt>
                <c:pt idx="212">
                  <c:v>3110610.463517503</c:v>
                </c:pt>
                <c:pt idx="213">
                  <c:v>3107823.913852588</c:v>
                </c:pt>
                <c:pt idx="214">
                  <c:v>3108495.323822536</c:v>
                </c:pt>
                <c:pt idx="215">
                  <c:v>3097461.797823645</c:v>
                </c:pt>
                <c:pt idx="216">
                  <c:v>3090995.675091276</c:v>
                </c:pt>
                <c:pt idx="217">
                  <c:v>3086779.875045239</c:v>
                </c:pt>
                <c:pt idx="218">
                  <c:v>3078628.126850975</c:v>
                </c:pt>
                <c:pt idx="219">
                  <c:v>3069449.177920057</c:v>
                </c:pt>
                <c:pt idx="220">
                  <c:v>3061890.914211608</c:v>
                </c:pt>
                <c:pt idx="221">
                  <c:v>3057693.196252393</c:v>
                </c:pt>
                <c:pt idx="222">
                  <c:v>3052104.043617261</c:v>
                </c:pt>
                <c:pt idx="223">
                  <c:v>3050063.608448911</c:v>
                </c:pt>
                <c:pt idx="224">
                  <c:v>3042676.003674011</c:v>
                </c:pt>
                <c:pt idx="225">
                  <c:v>3034563.831954673</c:v>
                </c:pt>
                <c:pt idx="226">
                  <c:v>3028092.614298156</c:v>
                </c:pt>
                <c:pt idx="227">
                  <c:v>3024682.514504887</c:v>
                </c:pt>
                <c:pt idx="228">
                  <c:v>3024301.367092555</c:v>
                </c:pt>
                <c:pt idx="229">
                  <c:v>3022492.221968542</c:v>
                </c:pt>
                <c:pt idx="230">
                  <c:v>3022659.96633845</c:v>
                </c:pt>
                <c:pt idx="231">
                  <c:v>3015089.328610626</c:v>
                </c:pt>
                <c:pt idx="232">
                  <c:v>3007093.449855424</c:v>
                </c:pt>
                <c:pt idx="233">
                  <c:v>2999874.597230027</c:v>
                </c:pt>
                <c:pt idx="234">
                  <c:v>2998138.148943252</c:v>
                </c:pt>
                <c:pt idx="235">
                  <c:v>2998812.429695954</c:v>
                </c:pt>
                <c:pt idx="236">
                  <c:v>2992821.999973545</c:v>
                </c:pt>
                <c:pt idx="237">
                  <c:v>2986363.723245058</c:v>
                </c:pt>
                <c:pt idx="238">
                  <c:v>2979448.366974562</c:v>
                </c:pt>
                <c:pt idx="239">
                  <c:v>2975931.358069378</c:v>
                </c:pt>
                <c:pt idx="240">
                  <c:v>2975634.50009417</c:v>
                </c:pt>
                <c:pt idx="241">
                  <c:v>2967644.121798538</c:v>
                </c:pt>
                <c:pt idx="242">
                  <c:v>2963897.708177989</c:v>
                </c:pt>
                <c:pt idx="243">
                  <c:v>2958415.817619571</c:v>
                </c:pt>
                <c:pt idx="244">
                  <c:v>2955505.098584879</c:v>
                </c:pt>
                <c:pt idx="245">
                  <c:v>2948053.844815801</c:v>
                </c:pt>
                <c:pt idx="246">
                  <c:v>2942194.213713296</c:v>
                </c:pt>
                <c:pt idx="247">
                  <c:v>2937315.765932238</c:v>
                </c:pt>
                <c:pt idx="248">
                  <c:v>2936142.92499664</c:v>
                </c:pt>
                <c:pt idx="249">
                  <c:v>2937629.081581106</c:v>
                </c:pt>
                <c:pt idx="250">
                  <c:v>2929167.067711019</c:v>
                </c:pt>
                <c:pt idx="251">
                  <c:v>2922333.064409629</c:v>
                </c:pt>
                <c:pt idx="252">
                  <c:v>2916850.042099562</c:v>
                </c:pt>
                <c:pt idx="253">
                  <c:v>2914483.909837176</c:v>
                </c:pt>
                <c:pt idx="254">
                  <c:v>2914811.907192688</c:v>
                </c:pt>
                <c:pt idx="255">
                  <c:v>2911147.473330463</c:v>
                </c:pt>
                <c:pt idx="256">
                  <c:v>2911166.125457247</c:v>
                </c:pt>
                <c:pt idx="257">
                  <c:v>2907051.178585619</c:v>
                </c:pt>
                <c:pt idx="258">
                  <c:v>2900979.314339927</c:v>
                </c:pt>
                <c:pt idx="259">
                  <c:v>2895204.079750356</c:v>
                </c:pt>
                <c:pt idx="260">
                  <c:v>2891674.146828574</c:v>
                </c:pt>
                <c:pt idx="261">
                  <c:v>2891332.728691026</c:v>
                </c:pt>
                <c:pt idx="262">
                  <c:v>2886844.986843069</c:v>
                </c:pt>
                <c:pt idx="263">
                  <c:v>2880435.616518068</c:v>
                </c:pt>
                <c:pt idx="264">
                  <c:v>2876114.332037761</c:v>
                </c:pt>
                <c:pt idx="265">
                  <c:v>2874333.017996556</c:v>
                </c:pt>
                <c:pt idx="266">
                  <c:v>2874617.334178673</c:v>
                </c:pt>
                <c:pt idx="267">
                  <c:v>2868031.591194456</c:v>
                </c:pt>
                <c:pt idx="268">
                  <c:v>2864258.00592957</c:v>
                </c:pt>
                <c:pt idx="269">
                  <c:v>2861475.686143083</c:v>
                </c:pt>
                <c:pt idx="270">
                  <c:v>2857198.796978327</c:v>
                </c:pt>
                <c:pt idx="271">
                  <c:v>2851638.686422208</c:v>
                </c:pt>
                <c:pt idx="272">
                  <c:v>2847049.184125485</c:v>
                </c:pt>
                <c:pt idx="273">
                  <c:v>2844358.678633088</c:v>
                </c:pt>
                <c:pt idx="274">
                  <c:v>2841568.485643897</c:v>
                </c:pt>
                <c:pt idx="275">
                  <c:v>2840746.040805757</c:v>
                </c:pt>
                <c:pt idx="276">
                  <c:v>2835114.34130157</c:v>
                </c:pt>
                <c:pt idx="277">
                  <c:v>2829851.741141661</c:v>
                </c:pt>
                <c:pt idx="278">
                  <c:v>2825506.923431548</c:v>
                </c:pt>
                <c:pt idx="279">
                  <c:v>2823383.028224805</c:v>
                </c:pt>
                <c:pt idx="280">
                  <c:v>2823292.8829537</c:v>
                </c:pt>
                <c:pt idx="281">
                  <c:v>2821714.951291207</c:v>
                </c:pt>
                <c:pt idx="282">
                  <c:v>2821770.262492593</c:v>
                </c:pt>
                <c:pt idx="283">
                  <c:v>2817351.000294922</c:v>
                </c:pt>
                <c:pt idx="284">
                  <c:v>2812273.638541083</c:v>
                </c:pt>
                <c:pt idx="285">
                  <c:v>2807527.59871741</c:v>
                </c:pt>
                <c:pt idx="286">
                  <c:v>2805995.787096004</c:v>
                </c:pt>
                <c:pt idx="287">
                  <c:v>2806276.566247683</c:v>
                </c:pt>
                <c:pt idx="288">
                  <c:v>2802477.578666288</c:v>
                </c:pt>
                <c:pt idx="289">
                  <c:v>2798189.928865842</c:v>
                </c:pt>
                <c:pt idx="290">
                  <c:v>2794175.085999059</c:v>
                </c:pt>
                <c:pt idx="291">
                  <c:v>2792268.528457251</c:v>
                </c:pt>
                <c:pt idx="292">
                  <c:v>2792192.551058625</c:v>
                </c:pt>
                <c:pt idx="293">
                  <c:v>2787029.712249673</c:v>
                </c:pt>
                <c:pt idx="294">
                  <c:v>2784479.216915483</c:v>
                </c:pt>
                <c:pt idx="295">
                  <c:v>2781419.702345391</c:v>
                </c:pt>
                <c:pt idx="296">
                  <c:v>2779242.891160055</c:v>
                </c:pt>
                <c:pt idx="297">
                  <c:v>2774682.835888414</c:v>
                </c:pt>
                <c:pt idx="298">
                  <c:v>2771060.109075289</c:v>
                </c:pt>
                <c:pt idx="299">
                  <c:v>2768371.47832981</c:v>
                </c:pt>
                <c:pt idx="300">
                  <c:v>2767268.152943018</c:v>
                </c:pt>
                <c:pt idx="301">
                  <c:v>2766748.700567589</c:v>
                </c:pt>
                <c:pt idx="302">
                  <c:v>2762335.978390083</c:v>
                </c:pt>
                <c:pt idx="303">
                  <c:v>2757964.834880524</c:v>
                </c:pt>
                <c:pt idx="304">
                  <c:v>2754353.058688559</c:v>
                </c:pt>
                <c:pt idx="305">
                  <c:v>2752722.919405765</c:v>
                </c:pt>
                <c:pt idx="306">
                  <c:v>2752823.055337214</c:v>
                </c:pt>
                <c:pt idx="307">
                  <c:v>2750893.559538216</c:v>
                </c:pt>
                <c:pt idx="308">
                  <c:v>2750945.487873653</c:v>
                </c:pt>
                <c:pt idx="309">
                  <c:v>2747964.892374642</c:v>
                </c:pt>
                <c:pt idx="310">
                  <c:v>2744037.716085802</c:v>
                </c:pt>
                <c:pt idx="311">
                  <c:v>2740291.47000929</c:v>
                </c:pt>
                <c:pt idx="312">
                  <c:v>2738500.519394927</c:v>
                </c:pt>
                <c:pt idx="313">
                  <c:v>2738452.029113115</c:v>
                </c:pt>
                <c:pt idx="314">
                  <c:v>2735599.69428489</c:v>
                </c:pt>
                <c:pt idx="315">
                  <c:v>2731766.38397116</c:v>
                </c:pt>
                <c:pt idx="316">
                  <c:v>2728731.445671432</c:v>
                </c:pt>
                <c:pt idx="317">
                  <c:v>2727431.703639448</c:v>
                </c:pt>
                <c:pt idx="318">
                  <c:v>2727521.9166887</c:v>
                </c:pt>
                <c:pt idx="319">
                  <c:v>2723224.481800186</c:v>
                </c:pt>
                <c:pt idx="320">
                  <c:v>2721020.384506601</c:v>
                </c:pt>
                <c:pt idx="321">
                  <c:v>2718906.063672468</c:v>
                </c:pt>
                <c:pt idx="322">
                  <c:v>2716870.733205951</c:v>
                </c:pt>
                <c:pt idx="323">
                  <c:v>2713274.7201414</c:v>
                </c:pt>
                <c:pt idx="324">
                  <c:v>2710407.817378451</c:v>
                </c:pt>
                <c:pt idx="325">
                  <c:v>2708538.137436852</c:v>
                </c:pt>
                <c:pt idx="326">
                  <c:v>2708325.071036598</c:v>
                </c:pt>
                <c:pt idx="327">
                  <c:v>2707373.993227244</c:v>
                </c:pt>
                <c:pt idx="328">
                  <c:v>2707309.975819767</c:v>
                </c:pt>
                <c:pt idx="329">
                  <c:v>2703073.541197923</c:v>
                </c:pt>
                <c:pt idx="330">
                  <c:v>2700121.201609753</c:v>
                </c:pt>
                <c:pt idx="331">
                  <c:v>2698807.592306755</c:v>
                </c:pt>
                <c:pt idx="332">
                  <c:v>2698870.234761763</c:v>
                </c:pt>
                <c:pt idx="333">
                  <c:v>2697316.254932588</c:v>
                </c:pt>
                <c:pt idx="334">
                  <c:v>2697379.732413295</c:v>
                </c:pt>
                <c:pt idx="335">
                  <c:v>2694982.82827956</c:v>
                </c:pt>
                <c:pt idx="336">
                  <c:v>2691730.10191</c:v>
                </c:pt>
                <c:pt idx="337">
                  <c:v>2688560.01437713</c:v>
                </c:pt>
                <c:pt idx="338">
                  <c:v>2687010.382128781</c:v>
                </c:pt>
                <c:pt idx="339">
                  <c:v>2687034.205264573</c:v>
                </c:pt>
                <c:pt idx="340">
                  <c:v>2684613.449466208</c:v>
                </c:pt>
                <c:pt idx="341">
                  <c:v>2681453.364966052</c:v>
                </c:pt>
                <c:pt idx="342">
                  <c:v>2679253.661524653</c:v>
                </c:pt>
                <c:pt idx="343">
                  <c:v>2678416.571243011</c:v>
                </c:pt>
                <c:pt idx="344">
                  <c:v>2678289.009171535</c:v>
                </c:pt>
                <c:pt idx="345">
                  <c:v>2675071.114272289</c:v>
                </c:pt>
                <c:pt idx="346">
                  <c:v>2673164.846481482</c:v>
                </c:pt>
                <c:pt idx="347">
                  <c:v>2671815.484105055</c:v>
                </c:pt>
                <c:pt idx="348">
                  <c:v>2669890.64477348</c:v>
                </c:pt>
                <c:pt idx="349">
                  <c:v>2669853.243032293</c:v>
                </c:pt>
                <c:pt idx="350">
                  <c:v>2666952.347433041</c:v>
                </c:pt>
                <c:pt idx="351">
                  <c:v>2665936.298023794</c:v>
                </c:pt>
                <c:pt idx="352">
                  <c:v>2665832.226440846</c:v>
                </c:pt>
                <c:pt idx="353">
                  <c:v>2664622.467636273</c:v>
                </c:pt>
                <c:pt idx="354">
                  <c:v>2664635.40628677</c:v>
                </c:pt>
                <c:pt idx="355">
                  <c:v>2661472.234364858</c:v>
                </c:pt>
                <c:pt idx="356">
                  <c:v>2659271.29510795</c:v>
                </c:pt>
                <c:pt idx="357">
                  <c:v>2658195.336636811</c:v>
                </c:pt>
                <c:pt idx="358">
                  <c:v>2658240.845024884</c:v>
                </c:pt>
                <c:pt idx="359">
                  <c:v>2657627.436727975</c:v>
                </c:pt>
                <c:pt idx="360">
                  <c:v>2657670.537826763</c:v>
                </c:pt>
                <c:pt idx="361">
                  <c:v>2655432.035014569</c:v>
                </c:pt>
                <c:pt idx="362">
                  <c:v>2653082.446174409</c:v>
                </c:pt>
                <c:pt idx="363">
                  <c:v>2650784.536481755</c:v>
                </c:pt>
                <c:pt idx="364">
                  <c:v>2650398.379618498</c:v>
                </c:pt>
                <c:pt idx="365">
                  <c:v>2650114.487667227</c:v>
                </c:pt>
                <c:pt idx="366">
                  <c:v>2648784.080254992</c:v>
                </c:pt>
                <c:pt idx="367">
                  <c:v>2647231.6958955</c:v>
                </c:pt>
                <c:pt idx="368">
                  <c:v>2645274.271125665</c:v>
                </c:pt>
                <c:pt idx="369">
                  <c:v>2644280.700444146</c:v>
                </c:pt>
                <c:pt idx="370">
                  <c:v>2644463.975156466</c:v>
                </c:pt>
                <c:pt idx="371">
                  <c:v>2641953.70599657</c:v>
                </c:pt>
                <c:pt idx="372">
                  <c:v>2641213.134017567</c:v>
                </c:pt>
                <c:pt idx="373">
                  <c:v>2640753.674740425</c:v>
                </c:pt>
                <c:pt idx="374">
                  <c:v>2639942.045243576</c:v>
                </c:pt>
                <c:pt idx="375">
                  <c:v>2638873.189513515</c:v>
                </c:pt>
                <c:pt idx="376">
                  <c:v>2638985.999716586</c:v>
                </c:pt>
                <c:pt idx="377">
                  <c:v>2636786.98855469</c:v>
                </c:pt>
                <c:pt idx="378">
                  <c:v>2635650.259358732</c:v>
                </c:pt>
                <c:pt idx="379">
                  <c:v>2636033.459582735</c:v>
                </c:pt>
                <c:pt idx="380">
                  <c:v>2636112.169385429</c:v>
                </c:pt>
                <c:pt idx="381">
                  <c:v>2636032.458225511</c:v>
                </c:pt>
                <c:pt idx="382">
                  <c:v>2634271.868752514</c:v>
                </c:pt>
                <c:pt idx="383">
                  <c:v>2632495.878859491</c:v>
                </c:pt>
                <c:pt idx="384">
                  <c:v>2632663.957809439</c:v>
                </c:pt>
                <c:pt idx="385">
                  <c:v>2631918.542400075</c:v>
                </c:pt>
                <c:pt idx="386">
                  <c:v>2631976.405955492</c:v>
                </c:pt>
                <c:pt idx="387">
                  <c:v>2630559.413681294</c:v>
                </c:pt>
                <c:pt idx="388">
                  <c:v>2630737.894245938</c:v>
                </c:pt>
                <c:pt idx="389">
                  <c:v>2629788.482860591</c:v>
                </c:pt>
                <c:pt idx="390">
                  <c:v>2628801.829353156</c:v>
                </c:pt>
                <c:pt idx="391">
                  <c:v>2627687.39551645</c:v>
                </c:pt>
                <c:pt idx="392">
                  <c:v>2628013.442348716</c:v>
                </c:pt>
                <c:pt idx="393">
                  <c:v>2626834.949247606</c:v>
                </c:pt>
                <c:pt idx="394">
                  <c:v>2626452.478072778</c:v>
                </c:pt>
                <c:pt idx="395">
                  <c:v>2625443.569000879</c:v>
                </c:pt>
                <c:pt idx="396">
                  <c:v>2625317.712276873</c:v>
                </c:pt>
                <c:pt idx="397">
                  <c:v>2625542.139553441</c:v>
                </c:pt>
                <c:pt idx="398">
                  <c:v>2625491.184310663</c:v>
                </c:pt>
                <c:pt idx="399">
                  <c:v>2626144.127735991</c:v>
                </c:pt>
                <c:pt idx="400">
                  <c:v>2623896.694176877</c:v>
                </c:pt>
                <c:pt idx="401">
                  <c:v>2623538.011274316</c:v>
                </c:pt>
                <c:pt idx="402">
                  <c:v>2622876.023231737</c:v>
                </c:pt>
                <c:pt idx="403">
                  <c:v>2622863.291159397</c:v>
                </c:pt>
                <c:pt idx="404">
                  <c:v>2622128.685723169</c:v>
                </c:pt>
                <c:pt idx="405">
                  <c:v>2622964.897518003</c:v>
                </c:pt>
                <c:pt idx="406">
                  <c:v>2621431.167006986</c:v>
                </c:pt>
                <c:pt idx="407">
                  <c:v>2622173.843313736</c:v>
                </c:pt>
                <c:pt idx="408">
                  <c:v>2620886.696813961</c:v>
                </c:pt>
                <c:pt idx="409">
                  <c:v>2620234.347463096</c:v>
                </c:pt>
                <c:pt idx="410">
                  <c:v>2620279.339311003</c:v>
                </c:pt>
                <c:pt idx="411">
                  <c:v>2620381.452390522</c:v>
                </c:pt>
                <c:pt idx="412">
                  <c:v>2619250.900455311</c:v>
                </c:pt>
                <c:pt idx="413">
                  <c:v>2619442.662903938</c:v>
                </c:pt>
                <c:pt idx="414">
                  <c:v>2619299.002827189</c:v>
                </c:pt>
                <c:pt idx="415">
                  <c:v>2619037.456259772</c:v>
                </c:pt>
                <c:pt idx="416">
                  <c:v>2618427.560900195</c:v>
                </c:pt>
                <c:pt idx="417">
                  <c:v>2619581.45373244</c:v>
                </c:pt>
                <c:pt idx="418">
                  <c:v>2619167.227019603</c:v>
                </c:pt>
                <c:pt idx="419">
                  <c:v>2619669.669697279</c:v>
                </c:pt>
                <c:pt idx="420">
                  <c:v>2618913.641591833</c:v>
                </c:pt>
                <c:pt idx="421">
                  <c:v>2618643.669329097</c:v>
                </c:pt>
                <c:pt idx="422">
                  <c:v>2618285.032573856</c:v>
                </c:pt>
                <c:pt idx="423">
                  <c:v>2618359.777600518</c:v>
                </c:pt>
                <c:pt idx="424">
                  <c:v>2617206.198475177</c:v>
                </c:pt>
                <c:pt idx="425">
                  <c:v>2617782.553841084</c:v>
                </c:pt>
                <c:pt idx="426">
                  <c:v>2618656.993260153</c:v>
                </c:pt>
                <c:pt idx="427">
                  <c:v>2618029.507282251</c:v>
                </c:pt>
                <c:pt idx="428">
                  <c:v>2618758.804377498</c:v>
                </c:pt>
                <c:pt idx="429">
                  <c:v>2618397.054623232</c:v>
                </c:pt>
                <c:pt idx="430">
                  <c:v>2616221.377656176</c:v>
                </c:pt>
                <c:pt idx="431">
                  <c:v>2618026.047548106</c:v>
                </c:pt>
                <c:pt idx="432">
                  <c:v>2618772.989591094</c:v>
                </c:pt>
                <c:pt idx="433">
                  <c:v>2617677.795400702</c:v>
                </c:pt>
                <c:pt idx="434">
                  <c:v>2618278.875958567</c:v>
                </c:pt>
                <c:pt idx="435">
                  <c:v>2618249.9677643</c:v>
                </c:pt>
                <c:pt idx="436">
                  <c:v>2618192.432739438</c:v>
                </c:pt>
                <c:pt idx="437">
                  <c:v>2618957.031517451</c:v>
                </c:pt>
                <c:pt idx="438">
                  <c:v>2616985.406087729</c:v>
                </c:pt>
                <c:pt idx="439">
                  <c:v>2618103.199377032</c:v>
                </c:pt>
                <c:pt idx="440">
                  <c:v>2617969.399908471</c:v>
                </c:pt>
                <c:pt idx="441">
                  <c:v>2617658.013963086</c:v>
                </c:pt>
                <c:pt idx="442">
                  <c:v>2618255.675091595</c:v>
                </c:pt>
                <c:pt idx="443">
                  <c:v>2618216.281596626</c:v>
                </c:pt>
                <c:pt idx="444">
                  <c:v>2618402.292091715</c:v>
                </c:pt>
                <c:pt idx="445">
                  <c:v>2618346.242867666</c:v>
                </c:pt>
                <c:pt idx="446">
                  <c:v>2618188.577916753</c:v>
                </c:pt>
                <c:pt idx="447">
                  <c:v>2618098.129137989</c:v>
                </c:pt>
                <c:pt idx="448">
                  <c:v>2618159.370828922</c:v>
                </c:pt>
                <c:pt idx="449">
                  <c:v>2618503.631666356</c:v>
                </c:pt>
                <c:pt idx="450">
                  <c:v>2618172.39448318</c:v>
                </c:pt>
                <c:pt idx="451">
                  <c:v>2618332.70593446</c:v>
                </c:pt>
                <c:pt idx="452">
                  <c:v>2618774.692582569</c:v>
                </c:pt>
                <c:pt idx="453">
                  <c:v>2618267.140233415</c:v>
                </c:pt>
                <c:pt idx="454">
                  <c:v>2618016.576742007</c:v>
                </c:pt>
                <c:pt idx="455">
                  <c:v>2618199.140424235</c:v>
                </c:pt>
                <c:pt idx="456">
                  <c:v>2618219.265267751</c:v>
                </c:pt>
                <c:pt idx="457">
                  <c:v>2617615.501524893</c:v>
                </c:pt>
                <c:pt idx="458">
                  <c:v>2617469.015091785</c:v>
                </c:pt>
                <c:pt idx="459">
                  <c:v>2617365.796691722</c:v>
                </c:pt>
                <c:pt idx="460">
                  <c:v>2617362.480902516</c:v>
                </c:pt>
                <c:pt idx="461">
                  <c:v>2617724.554263046</c:v>
                </c:pt>
                <c:pt idx="462">
                  <c:v>2617664.481749866</c:v>
                </c:pt>
                <c:pt idx="463">
                  <c:v>2617814.987309648</c:v>
                </c:pt>
                <c:pt idx="464">
                  <c:v>2618020.907484223</c:v>
                </c:pt>
                <c:pt idx="465">
                  <c:v>2617848.982690739</c:v>
                </c:pt>
                <c:pt idx="466">
                  <c:v>2617067.096563598</c:v>
                </c:pt>
                <c:pt idx="467">
                  <c:v>2617289.25654105</c:v>
                </c:pt>
                <c:pt idx="468">
                  <c:v>2616529.42465252</c:v>
                </c:pt>
                <c:pt idx="469">
                  <c:v>2616618.023582403</c:v>
                </c:pt>
                <c:pt idx="470">
                  <c:v>2616461.361436608</c:v>
                </c:pt>
                <c:pt idx="471">
                  <c:v>2616625.634427364</c:v>
                </c:pt>
                <c:pt idx="472">
                  <c:v>2616702.463405285</c:v>
                </c:pt>
                <c:pt idx="473">
                  <c:v>2616677.430493434</c:v>
                </c:pt>
                <c:pt idx="474">
                  <c:v>2616443.231372808</c:v>
                </c:pt>
                <c:pt idx="475">
                  <c:v>2616804.740230741</c:v>
                </c:pt>
                <c:pt idx="476">
                  <c:v>2616685.571268504</c:v>
                </c:pt>
                <c:pt idx="477">
                  <c:v>2616746.521985457</c:v>
                </c:pt>
                <c:pt idx="478">
                  <c:v>2615949.650164633</c:v>
                </c:pt>
                <c:pt idx="479">
                  <c:v>2616869.532449048</c:v>
                </c:pt>
                <c:pt idx="480">
                  <c:v>2617116.905055649</c:v>
                </c:pt>
                <c:pt idx="481">
                  <c:v>2616925.284856426</c:v>
                </c:pt>
                <c:pt idx="482">
                  <c:v>2615941.597938742</c:v>
                </c:pt>
                <c:pt idx="483">
                  <c:v>2616896.125224413</c:v>
                </c:pt>
                <c:pt idx="484">
                  <c:v>2616701.126932791</c:v>
                </c:pt>
                <c:pt idx="485">
                  <c:v>2616510.406059663</c:v>
                </c:pt>
                <c:pt idx="486">
                  <c:v>2616087.80356767</c:v>
                </c:pt>
                <c:pt idx="487">
                  <c:v>2616717.262800075</c:v>
                </c:pt>
                <c:pt idx="488">
                  <c:v>2616434.716287027</c:v>
                </c:pt>
                <c:pt idx="489">
                  <c:v>2616621.896033316</c:v>
                </c:pt>
                <c:pt idx="490">
                  <c:v>2617037.154807737</c:v>
                </c:pt>
                <c:pt idx="491">
                  <c:v>2616897.598413697</c:v>
                </c:pt>
                <c:pt idx="492">
                  <c:v>2616395.489238265</c:v>
                </c:pt>
                <c:pt idx="493">
                  <c:v>2616638.787155682</c:v>
                </c:pt>
                <c:pt idx="494">
                  <c:v>2616670.550274424</c:v>
                </c:pt>
                <c:pt idx="495">
                  <c:v>2616730.193661178</c:v>
                </c:pt>
                <c:pt idx="496">
                  <c:v>2616971.340946029</c:v>
                </c:pt>
                <c:pt idx="497">
                  <c:v>2616420.929969208</c:v>
                </c:pt>
                <c:pt idx="498">
                  <c:v>2616957.458744277</c:v>
                </c:pt>
                <c:pt idx="499">
                  <c:v>2616240.873241145</c:v>
                </c:pt>
                <c:pt idx="500">
                  <c:v>2616333.46369704</c:v>
                </c:pt>
                <c:pt idx="501">
                  <c:v>2616166.22675276</c:v>
                </c:pt>
                <c:pt idx="502">
                  <c:v>2616183.067888937</c:v>
                </c:pt>
                <c:pt idx="503">
                  <c:v>2616039.664040138</c:v>
                </c:pt>
                <c:pt idx="504">
                  <c:v>2615970.165196584</c:v>
                </c:pt>
                <c:pt idx="505">
                  <c:v>2616155.465482358</c:v>
                </c:pt>
                <c:pt idx="506">
                  <c:v>2615862.774255113</c:v>
                </c:pt>
                <c:pt idx="507">
                  <c:v>2616232.96846743</c:v>
                </c:pt>
                <c:pt idx="508">
                  <c:v>2616000.215088014</c:v>
                </c:pt>
                <c:pt idx="509">
                  <c:v>2615508.140937389</c:v>
                </c:pt>
                <c:pt idx="510">
                  <c:v>2615953.529624118</c:v>
                </c:pt>
                <c:pt idx="511">
                  <c:v>2615665.397183126</c:v>
                </c:pt>
                <c:pt idx="512">
                  <c:v>2615600.175419971</c:v>
                </c:pt>
                <c:pt idx="513">
                  <c:v>2615513.956917936</c:v>
                </c:pt>
                <c:pt idx="514">
                  <c:v>2615672.368097935</c:v>
                </c:pt>
                <c:pt idx="515">
                  <c:v>2615689.045566692</c:v>
                </c:pt>
                <c:pt idx="516">
                  <c:v>2615722.786080319</c:v>
                </c:pt>
                <c:pt idx="517">
                  <c:v>2615675.110752243</c:v>
                </c:pt>
                <c:pt idx="518">
                  <c:v>2615673.064958708</c:v>
                </c:pt>
                <c:pt idx="519">
                  <c:v>2615692.592686421</c:v>
                </c:pt>
                <c:pt idx="520">
                  <c:v>2615713.719197148</c:v>
                </c:pt>
                <c:pt idx="521">
                  <c:v>2615634.167643161</c:v>
                </c:pt>
                <c:pt idx="522">
                  <c:v>2615758.727368937</c:v>
                </c:pt>
                <c:pt idx="523">
                  <c:v>2615420.717468107</c:v>
                </c:pt>
                <c:pt idx="524">
                  <c:v>2615647.903491947</c:v>
                </c:pt>
                <c:pt idx="525">
                  <c:v>2615398.484098237</c:v>
                </c:pt>
                <c:pt idx="526">
                  <c:v>2615729.886474987</c:v>
                </c:pt>
                <c:pt idx="527">
                  <c:v>2616035.02355651</c:v>
                </c:pt>
                <c:pt idx="528">
                  <c:v>2616026.51418948</c:v>
                </c:pt>
                <c:pt idx="529">
                  <c:v>2616083.06214155</c:v>
                </c:pt>
                <c:pt idx="530">
                  <c:v>2615965.504199205</c:v>
                </c:pt>
                <c:pt idx="531">
                  <c:v>2616346.59094989</c:v>
                </c:pt>
                <c:pt idx="532">
                  <c:v>2615887.247723827</c:v>
                </c:pt>
                <c:pt idx="533">
                  <c:v>2615749.588757551</c:v>
                </c:pt>
                <c:pt idx="534">
                  <c:v>2615879.403453931</c:v>
                </c:pt>
                <c:pt idx="535">
                  <c:v>2616195.760416568</c:v>
                </c:pt>
                <c:pt idx="536">
                  <c:v>2615785.2839944</c:v>
                </c:pt>
                <c:pt idx="537">
                  <c:v>2615818.051314486</c:v>
                </c:pt>
                <c:pt idx="538">
                  <c:v>2615801.59043242</c:v>
                </c:pt>
                <c:pt idx="539">
                  <c:v>2616016.016546306</c:v>
                </c:pt>
                <c:pt idx="540">
                  <c:v>2615947.95198756</c:v>
                </c:pt>
                <c:pt idx="541">
                  <c:v>2615851.557766669</c:v>
                </c:pt>
                <c:pt idx="542">
                  <c:v>2615930.034663534</c:v>
                </c:pt>
                <c:pt idx="543">
                  <c:v>2615968.526676622</c:v>
                </c:pt>
                <c:pt idx="544">
                  <c:v>2615998.900974988</c:v>
                </c:pt>
                <c:pt idx="545">
                  <c:v>2615615.245693505</c:v>
                </c:pt>
                <c:pt idx="546">
                  <c:v>2615938.541340638</c:v>
                </c:pt>
                <c:pt idx="547">
                  <c:v>2615669.115700544</c:v>
                </c:pt>
                <c:pt idx="548">
                  <c:v>2615875.96633929</c:v>
                </c:pt>
                <c:pt idx="549">
                  <c:v>2615949.740061</c:v>
                </c:pt>
                <c:pt idx="550">
                  <c:v>2615886.206833015</c:v>
                </c:pt>
                <c:pt idx="551">
                  <c:v>2615952.336319287</c:v>
                </c:pt>
                <c:pt idx="552">
                  <c:v>2615797.082434705</c:v>
                </c:pt>
                <c:pt idx="553">
                  <c:v>2615818.323093466</c:v>
                </c:pt>
                <c:pt idx="554">
                  <c:v>2615881.194289622</c:v>
                </c:pt>
                <c:pt idx="555">
                  <c:v>2615802.397582659</c:v>
                </c:pt>
                <c:pt idx="556">
                  <c:v>2615980.720436313</c:v>
                </c:pt>
                <c:pt idx="557">
                  <c:v>2615913.824511875</c:v>
                </c:pt>
                <c:pt idx="558">
                  <c:v>2615741.118741027</c:v>
                </c:pt>
                <c:pt idx="559">
                  <c:v>2615823.692283565</c:v>
                </c:pt>
                <c:pt idx="560">
                  <c:v>2615724.590699038</c:v>
                </c:pt>
                <c:pt idx="561">
                  <c:v>2615731.802013031</c:v>
                </c:pt>
                <c:pt idx="562">
                  <c:v>2615548.104168106</c:v>
                </c:pt>
                <c:pt idx="563">
                  <c:v>2615537.327586598</c:v>
                </c:pt>
                <c:pt idx="564">
                  <c:v>2615575.222913554</c:v>
                </c:pt>
                <c:pt idx="565">
                  <c:v>2615530.614749575</c:v>
                </c:pt>
                <c:pt idx="566">
                  <c:v>2615560.566768009</c:v>
                </c:pt>
                <c:pt idx="567">
                  <c:v>2615621.146178562</c:v>
                </c:pt>
                <c:pt idx="568">
                  <c:v>2615478.638121073</c:v>
                </c:pt>
                <c:pt idx="569">
                  <c:v>2615504.255796432</c:v>
                </c:pt>
                <c:pt idx="570">
                  <c:v>2615442.858395166</c:v>
                </c:pt>
                <c:pt idx="571">
                  <c:v>2615447.503470406</c:v>
                </c:pt>
                <c:pt idx="572">
                  <c:v>2615333.303207126</c:v>
                </c:pt>
                <c:pt idx="573">
                  <c:v>2615320.381109075</c:v>
                </c:pt>
                <c:pt idx="574">
                  <c:v>2615407.16022715</c:v>
                </c:pt>
                <c:pt idx="575">
                  <c:v>2615401.550506753</c:v>
                </c:pt>
                <c:pt idx="576">
                  <c:v>2615294.058277877</c:v>
                </c:pt>
                <c:pt idx="577">
                  <c:v>2615301.351802177</c:v>
                </c:pt>
                <c:pt idx="578">
                  <c:v>2615271.12254954</c:v>
                </c:pt>
                <c:pt idx="579">
                  <c:v>2615226.424422773</c:v>
                </c:pt>
                <c:pt idx="580">
                  <c:v>2615380.333109</c:v>
                </c:pt>
                <c:pt idx="581">
                  <c:v>2615314.50384265</c:v>
                </c:pt>
                <c:pt idx="582">
                  <c:v>2615138.342761755</c:v>
                </c:pt>
                <c:pt idx="583">
                  <c:v>2615316.964607283</c:v>
                </c:pt>
                <c:pt idx="584">
                  <c:v>2615341.034377508</c:v>
                </c:pt>
                <c:pt idx="585">
                  <c:v>2615352.556198424</c:v>
                </c:pt>
                <c:pt idx="586">
                  <c:v>2615428.629687069</c:v>
                </c:pt>
                <c:pt idx="587">
                  <c:v>2615230.718251556</c:v>
                </c:pt>
                <c:pt idx="588">
                  <c:v>2615357.816759865</c:v>
                </c:pt>
                <c:pt idx="589">
                  <c:v>2615299.079293562</c:v>
                </c:pt>
                <c:pt idx="590">
                  <c:v>2615167.668231487</c:v>
                </c:pt>
                <c:pt idx="591">
                  <c:v>2615251.513502139</c:v>
                </c:pt>
                <c:pt idx="592">
                  <c:v>2615307.245069241</c:v>
                </c:pt>
                <c:pt idx="593">
                  <c:v>2615200.997209497</c:v>
                </c:pt>
                <c:pt idx="594">
                  <c:v>2615086.816572018</c:v>
                </c:pt>
                <c:pt idx="595">
                  <c:v>2615270.866000976</c:v>
                </c:pt>
                <c:pt idx="596">
                  <c:v>2615226.888221943</c:v>
                </c:pt>
                <c:pt idx="597">
                  <c:v>2615223.887934486</c:v>
                </c:pt>
                <c:pt idx="598">
                  <c:v>2615203.908012762</c:v>
                </c:pt>
                <c:pt idx="599">
                  <c:v>2615195.227183064</c:v>
                </c:pt>
                <c:pt idx="600">
                  <c:v>2615224.266122138</c:v>
                </c:pt>
                <c:pt idx="601">
                  <c:v>2615190.956708175</c:v>
                </c:pt>
                <c:pt idx="602">
                  <c:v>2615238.518494382</c:v>
                </c:pt>
                <c:pt idx="603">
                  <c:v>2615276.279482147</c:v>
                </c:pt>
                <c:pt idx="604">
                  <c:v>2615274.027745486</c:v>
                </c:pt>
                <c:pt idx="605">
                  <c:v>2615306.682218835</c:v>
                </c:pt>
                <c:pt idx="606">
                  <c:v>2615337.611868771</c:v>
                </c:pt>
                <c:pt idx="607">
                  <c:v>2615302.849540651</c:v>
                </c:pt>
                <c:pt idx="608">
                  <c:v>2615265.828350344</c:v>
                </c:pt>
                <c:pt idx="609">
                  <c:v>2615338.553662984</c:v>
                </c:pt>
                <c:pt idx="610">
                  <c:v>2615303.280660124</c:v>
                </c:pt>
                <c:pt idx="611">
                  <c:v>2615324.255519351</c:v>
                </c:pt>
                <c:pt idx="612">
                  <c:v>2615291.694888676</c:v>
                </c:pt>
                <c:pt idx="613">
                  <c:v>2615220.636596553</c:v>
                </c:pt>
                <c:pt idx="614">
                  <c:v>2615220.114150954</c:v>
                </c:pt>
                <c:pt idx="615">
                  <c:v>2615253.295456336</c:v>
                </c:pt>
                <c:pt idx="616">
                  <c:v>2615189.095165863</c:v>
                </c:pt>
                <c:pt idx="617">
                  <c:v>2615210.301998676</c:v>
                </c:pt>
                <c:pt idx="618">
                  <c:v>2615176.805323908</c:v>
                </c:pt>
                <c:pt idx="619">
                  <c:v>2615259.783717693</c:v>
                </c:pt>
                <c:pt idx="620">
                  <c:v>2615286.013905397</c:v>
                </c:pt>
                <c:pt idx="621">
                  <c:v>2615253.882299663</c:v>
                </c:pt>
                <c:pt idx="622">
                  <c:v>2615224.880019262</c:v>
                </c:pt>
                <c:pt idx="623">
                  <c:v>2615232.182884301</c:v>
                </c:pt>
                <c:pt idx="624">
                  <c:v>2615263.986322531</c:v>
                </c:pt>
                <c:pt idx="625">
                  <c:v>2615237.615314979</c:v>
                </c:pt>
                <c:pt idx="626">
                  <c:v>2615241.188943634</c:v>
                </c:pt>
                <c:pt idx="627">
                  <c:v>2615305.469291545</c:v>
                </c:pt>
                <c:pt idx="628">
                  <c:v>2615272.914093042</c:v>
                </c:pt>
                <c:pt idx="629">
                  <c:v>2615193.870591817</c:v>
                </c:pt>
                <c:pt idx="630">
                  <c:v>2615268.917740172</c:v>
                </c:pt>
                <c:pt idx="631">
                  <c:v>2615249.229520878</c:v>
                </c:pt>
                <c:pt idx="632">
                  <c:v>2615266.136418012</c:v>
                </c:pt>
                <c:pt idx="633">
                  <c:v>2615309.935164117</c:v>
                </c:pt>
                <c:pt idx="634">
                  <c:v>2615263.069487666</c:v>
                </c:pt>
                <c:pt idx="635">
                  <c:v>2615162.705153591</c:v>
                </c:pt>
                <c:pt idx="636">
                  <c:v>2615277.644025014</c:v>
                </c:pt>
                <c:pt idx="637">
                  <c:v>2615223.167681246</c:v>
                </c:pt>
                <c:pt idx="638">
                  <c:v>2615282.369760578</c:v>
                </c:pt>
                <c:pt idx="639">
                  <c:v>2615245.275112148</c:v>
                </c:pt>
                <c:pt idx="640">
                  <c:v>2615264.068736007</c:v>
                </c:pt>
                <c:pt idx="641">
                  <c:v>2615257.027067624</c:v>
                </c:pt>
                <c:pt idx="642">
                  <c:v>2615273.923568523</c:v>
                </c:pt>
                <c:pt idx="643">
                  <c:v>2615231.793018606</c:v>
                </c:pt>
                <c:pt idx="644">
                  <c:v>2615240.992899942</c:v>
                </c:pt>
                <c:pt idx="645">
                  <c:v>2615255.942558399</c:v>
                </c:pt>
                <c:pt idx="646">
                  <c:v>2615254.602220649</c:v>
                </c:pt>
                <c:pt idx="647">
                  <c:v>2615268.811910565</c:v>
                </c:pt>
                <c:pt idx="648">
                  <c:v>2615245.525428157</c:v>
                </c:pt>
                <c:pt idx="649">
                  <c:v>2615231.66437923</c:v>
                </c:pt>
                <c:pt idx="650">
                  <c:v>2615247.41620332</c:v>
                </c:pt>
                <c:pt idx="651">
                  <c:v>2615255.038922035</c:v>
                </c:pt>
                <c:pt idx="652">
                  <c:v>2615191.725680769</c:v>
                </c:pt>
                <c:pt idx="653">
                  <c:v>2615190.105465368</c:v>
                </c:pt>
                <c:pt idx="654">
                  <c:v>2615174.771973205</c:v>
                </c:pt>
                <c:pt idx="655">
                  <c:v>2615180.140342902</c:v>
                </c:pt>
                <c:pt idx="656">
                  <c:v>2615176.94224124</c:v>
                </c:pt>
                <c:pt idx="657">
                  <c:v>2615185.937739248</c:v>
                </c:pt>
                <c:pt idx="658">
                  <c:v>2615161.272965347</c:v>
                </c:pt>
                <c:pt idx="659">
                  <c:v>2615173.555397697</c:v>
                </c:pt>
                <c:pt idx="660">
                  <c:v>2615173.23800523</c:v>
                </c:pt>
                <c:pt idx="661">
                  <c:v>2615193.51237375</c:v>
                </c:pt>
                <c:pt idx="662">
                  <c:v>2615160.946737218</c:v>
                </c:pt>
                <c:pt idx="663">
                  <c:v>2615162.988442457</c:v>
                </c:pt>
                <c:pt idx="664">
                  <c:v>2615186.052924022</c:v>
                </c:pt>
                <c:pt idx="665">
                  <c:v>2615179.955789368</c:v>
                </c:pt>
                <c:pt idx="666">
                  <c:v>2615200.582891738</c:v>
                </c:pt>
                <c:pt idx="667">
                  <c:v>2615183.181113182</c:v>
                </c:pt>
                <c:pt idx="668">
                  <c:v>2615155.793339093</c:v>
                </c:pt>
                <c:pt idx="669">
                  <c:v>2615190.758624017</c:v>
                </c:pt>
                <c:pt idx="670">
                  <c:v>2615181.828259513</c:v>
                </c:pt>
                <c:pt idx="671">
                  <c:v>2615214.265566851</c:v>
                </c:pt>
                <c:pt idx="672">
                  <c:v>2615212.126691919</c:v>
                </c:pt>
                <c:pt idx="673">
                  <c:v>2615204.882363686</c:v>
                </c:pt>
                <c:pt idx="674">
                  <c:v>2615219.644253764</c:v>
                </c:pt>
                <c:pt idx="675">
                  <c:v>2615216.727989235</c:v>
                </c:pt>
                <c:pt idx="676">
                  <c:v>2615183.981907134</c:v>
                </c:pt>
                <c:pt idx="677">
                  <c:v>2615185.037830343</c:v>
                </c:pt>
                <c:pt idx="678">
                  <c:v>2615240.117205933</c:v>
                </c:pt>
                <c:pt idx="679">
                  <c:v>2615188.785664068</c:v>
                </c:pt>
                <c:pt idx="680">
                  <c:v>2615213.695928628</c:v>
                </c:pt>
                <c:pt idx="681">
                  <c:v>2615197.188365244</c:v>
                </c:pt>
                <c:pt idx="682">
                  <c:v>2615202.088783197</c:v>
                </c:pt>
                <c:pt idx="683">
                  <c:v>2615204.094528604</c:v>
                </c:pt>
                <c:pt idx="684">
                  <c:v>2615209.072492321</c:v>
                </c:pt>
                <c:pt idx="685">
                  <c:v>2615205.497476226</c:v>
                </c:pt>
                <c:pt idx="686">
                  <c:v>2615201.389632318</c:v>
                </c:pt>
                <c:pt idx="687">
                  <c:v>2615195.476862255</c:v>
                </c:pt>
                <c:pt idx="688">
                  <c:v>2615199.542094483</c:v>
                </c:pt>
                <c:pt idx="689">
                  <c:v>2615205.848672138</c:v>
                </c:pt>
                <c:pt idx="690">
                  <c:v>2615194.734316193</c:v>
                </c:pt>
                <c:pt idx="691">
                  <c:v>2615188.664322296</c:v>
                </c:pt>
                <c:pt idx="692">
                  <c:v>2615195.168899563</c:v>
                </c:pt>
                <c:pt idx="693">
                  <c:v>2615184.034163589</c:v>
                </c:pt>
                <c:pt idx="694">
                  <c:v>2615190.815537578</c:v>
                </c:pt>
                <c:pt idx="695">
                  <c:v>2615197.676131037</c:v>
                </c:pt>
                <c:pt idx="696">
                  <c:v>2615190.661204707</c:v>
                </c:pt>
                <c:pt idx="697">
                  <c:v>2615197.587836363</c:v>
                </c:pt>
                <c:pt idx="698">
                  <c:v>2615201.985222508</c:v>
                </c:pt>
                <c:pt idx="699">
                  <c:v>2615198.123933688</c:v>
                </c:pt>
                <c:pt idx="700">
                  <c:v>2615201.08055458</c:v>
                </c:pt>
                <c:pt idx="701">
                  <c:v>2615184.582458801</c:v>
                </c:pt>
                <c:pt idx="702">
                  <c:v>2615194.803217132</c:v>
                </c:pt>
                <c:pt idx="703">
                  <c:v>2615208.868993281</c:v>
                </c:pt>
                <c:pt idx="704">
                  <c:v>2615199.48718794</c:v>
                </c:pt>
                <c:pt idx="705">
                  <c:v>2615175.665832012</c:v>
                </c:pt>
                <c:pt idx="706">
                  <c:v>2615209.585772314</c:v>
                </c:pt>
                <c:pt idx="707">
                  <c:v>2615201.110190991</c:v>
                </c:pt>
                <c:pt idx="708">
                  <c:v>2615198.025977211</c:v>
                </c:pt>
                <c:pt idx="709">
                  <c:v>2615197.335125811</c:v>
                </c:pt>
                <c:pt idx="710">
                  <c:v>2615199.577735737</c:v>
                </c:pt>
                <c:pt idx="711">
                  <c:v>2615189.62393142</c:v>
                </c:pt>
                <c:pt idx="712">
                  <c:v>2615198.565890164</c:v>
                </c:pt>
                <c:pt idx="713">
                  <c:v>2615203.494356498</c:v>
                </c:pt>
                <c:pt idx="714">
                  <c:v>2615198.429366918</c:v>
                </c:pt>
                <c:pt idx="715">
                  <c:v>2615189.63892553</c:v>
                </c:pt>
                <c:pt idx="716">
                  <c:v>2615210.348613591</c:v>
                </c:pt>
                <c:pt idx="717">
                  <c:v>2615204.604303912</c:v>
                </c:pt>
                <c:pt idx="718">
                  <c:v>2615205.380402873</c:v>
                </c:pt>
                <c:pt idx="719">
                  <c:v>2615210.166962534</c:v>
                </c:pt>
                <c:pt idx="720">
                  <c:v>2615205.732669675</c:v>
                </c:pt>
                <c:pt idx="721">
                  <c:v>2615225.143464262</c:v>
                </c:pt>
                <c:pt idx="722">
                  <c:v>2615197.780095711</c:v>
                </c:pt>
                <c:pt idx="723">
                  <c:v>2615194.338862921</c:v>
                </c:pt>
                <c:pt idx="724">
                  <c:v>2615189.814981956</c:v>
                </c:pt>
                <c:pt idx="725">
                  <c:v>2615196.540094064</c:v>
                </c:pt>
                <c:pt idx="726">
                  <c:v>2615190.144998412</c:v>
                </c:pt>
                <c:pt idx="727">
                  <c:v>2615198.403677315</c:v>
                </c:pt>
                <c:pt idx="728">
                  <c:v>2615188.430739186</c:v>
                </c:pt>
                <c:pt idx="729">
                  <c:v>2615195.882584746</c:v>
                </c:pt>
                <c:pt idx="730">
                  <c:v>2615193.842110749</c:v>
                </c:pt>
                <c:pt idx="731">
                  <c:v>2615200.369793945</c:v>
                </c:pt>
                <c:pt idx="732">
                  <c:v>2615191.482702027</c:v>
                </c:pt>
                <c:pt idx="733">
                  <c:v>2615194.336262776</c:v>
                </c:pt>
                <c:pt idx="734">
                  <c:v>2615189.269436425</c:v>
                </c:pt>
                <c:pt idx="735">
                  <c:v>2615188.43936182</c:v>
                </c:pt>
                <c:pt idx="736">
                  <c:v>2615187.481682051</c:v>
                </c:pt>
                <c:pt idx="737">
                  <c:v>2615189.019077322</c:v>
                </c:pt>
                <c:pt idx="738">
                  <c:v>2615183.062037277</c:v>
                </c:pt>
                <c:pt idx="739">
                  <c:v>2615178.922880026</c:v>
                </c:pt>
                <c:pt idx="740">
                  <c:v>2615177.447855079</c:v>
                </c:pt>
                <c:pt idx="741">
                  <c:v>2615174.569990022</c:v>
                </c:pt>
                <c:pt idx="742">
                  <c:v>2615176.039827509</c:v>
                </c:pt>
                <c:pt idx="743">
                  <c:v>2615176.460484419</c:v>
                </c:pt>
                <c:pt idx="744">
                  <c:v>2615166.226785923</c:v>
                </c:pt>
                <c:pt idx="745">
                  <c:v>2615174.291686913</c:v>
                </c:pt>
                <c:pt idx="746">
                  <c:v>2615166.330852652</c:v>
                </c:pt>
                <c:pt idx="747">
                  <c:v>2615167.46291981</c:v>
                </c:pt>
                <c:pt idx="748">
                  <c:v>2615155.812960552</c:v>
                </c:pt>
                <c:pt idx="749">
                  <c:v>2615155.372406031</c:v>
                </c:pt>
                <c:pt idx="750">
                  <c:v>2615146.176331337</c:v>
                </c:pt>
                <c:pt idx="751">
                  <c:v>2615142.629475844</c:v>
                </c:pt>
                <c:pt idx="752">
                  <c:v>2615146.684265945</c:v>
                </c:pt>
                <c:pt idx="753">
                  <c:v>2615146.698679977</c:v>
                </c:pt>
                <c:pt idx="754">
                  <c:v>2615150.010345528</c:v>
                </c:pt>
                <c:pt idx="755">
                  <c:v>2615142.695329057</c:v>
                </c:pt>
                <c:pt idx="756">
                  <c:v>2615136.625962581</c:v>
                </c:pt>
                <c:pt idx="757">
                  <c:v>2615147.546104715</c:v>
                </c:pt>
                <c:pt idx="758">
                  <c:v>2615153.410305205</c:v>
                </c:pt>
                <c:pt idx="759">
                  <c:v>2615145.504898338</c:v>
                </c:pt>
                <c:pt idx="760">
                  <c:v>2615144.503325793</c:v>
                </c:pt>
                <c:pt idx="761">
                  <c:v>2615147.272501389</c:v>
                </c:pt>
                <c:pt idx="762">
                  <c:v>2615147.18595486</c:v>
                </c:pt>
                <c:pt idx="763">
                  <c:v>2615142.737749998</c:v>
                </c:pt>
                <c:pt idx="764">
                  <c:v>2615143.769936794</c:v>
                </c:pt>
                <c:pt idx="765">
                  <c:v>2615145.123914108</c:v>
                </c:pt>
                <c:pt idx="766">
                  <c:v>2615141.808321977</c:v>
                </c:pt>
                <c:pt idx="767">
                  <c:v>2615142.029879163</c:v>
                </c:pt>
                <c:pt idx="768">
                  <c:v>2615137.331515607</c:v>
                </c:pt>
                <c:pt idx="769">
                  <c:v>2615141.901067449</c:v>
                </c:pt>
                <c:pt idx="770">
                  <c:v>2615127.99751803</c:v>
                </c:pt>
                <c:pt idx="771">
                  <c:v>2615142.390055445</c:v>
                </c:pt>
                <c:pt idx="772">
                  <c:v>2615140.760308801</c:v>
                </c:pt>
                <c:pt idx="773">
                  <c:v>2615146.461982309</c:v>
                </c:pt>
                <c:pt idx="774">
                  <c:v>2615140.595526663</c:v>
                </c:pt>
                <c:pt idx="775">
                  <c:v>2615145.874611455</c:v>
                </c:pt>
                <c:pt idx="776">
                  <c:v>2615144.539019499</c:v>
                </c:pt>
                <c:pt idx="777">
                  <c:v>2615148.568926678</c:v>
                </c:pt>
                <c:pt idx="778">
                  <c:v>2615144.383723951</c:v>
                </c:pt>
                <c:pt idx="779">
                  <c:v>2615142.557254891</c:v>
                </c:pt>
                <c:pt idx="780">
                  <c:v>2615146.455428206</c:v>
                </c:pt>
                <c:pt idx="781">
                  <c:v>2615147.604696773</c:v>
                </c:pt>
                <c:pt idx="782">
                  <c:v>2615148.136284105</c:v>
                </c:pt>
                <c:pt idx="783">
                  <c:v>2615148.280609914</c:v>
                </c:pt>
                <c:pt idx="784">
                  <c:v>2615145.50309546</c:v>
                </c:pt>
                <c:pt idx="785">
                  <c:v>2615148.191184421</c:v>
                </c:pt>
                <c:pt idx="786">
                  <c:v>2615149.137695147</c:v>
                </c:pt>
                <c:pt idx="787">
                  <c:v>2615143.139748935</c:v>
                </c:pt>
                <c:pt idx="788">
                  <c:v>2615143.041141767</c:v>
                </c:pt>
                <c:pt idx="789">
                  <c:v>2615147.381177805</c:v>
                </c:pt>
                <c:pt idx="790">
                  <c:v>2615142.485913293</c:v>
                </c:pt>
                <c:pt idx="791">
                  <c:v>2615146.686173403</c:v>
                </c:pt>
                <c:pt idx="792">
                  <c:v>2615143.249271954</c:v>
                </c:pt>
                <c:pt idx="793">
                  <c:v>2615142.342458702</c:v>
                </c:pt>
                <c:pt idx="794">
                  <c:v>2615143.770786351</c:v>
                </c:pt>
                <c:pt idx="795">
                  <c:v>2615144.947345476</c:v>
                </c:pt>
                <c:pt idx="796">
                  <c:v>2615146.205799691</c:v>
                </c:pt>
                <c:pt idx="797">
                  <c:v>2615148.330268032</c:v>
                </c:pt>
                <c:pt idx="798">
                  <c:v>2615144.540071073</c:v>
                </c:pt>
                <c:pt idx="799">
                  <c:v>2615141.865705844</c:v>
                </c:pt>
                <c:pt idx="800">
                  <c:v>2615146.31094065</c:v>
                </c:pt>
                <c:pt idx="801">
                  <c:v>2615145.233618023</c:v>
                </c:pt>
                <c:pt idx="802">
                  <c:v>2615147.085631532</c:v>
                </c:pt>
                <c:pt idx="803">
                  <c:v>2615144.625141128</c:v>
                </c:pt>
                <c:pt idx="804">
                  <c:v>2615146.171011865</c:v>
                </c:pt>
                <c:pt idx="805">
                  <c:v>2615140.525703551</c:v>
                </c:pt>
                <c:pt idx="806">
                  <c:v>2615144.729832325</c:v>
                </c:pt>
                <c:pt idx="807">
                  <c:v>2615141.204911381</c:v>
                </c:pt>
                <c:pt idx="808">
                  <c:v>2615145.159216859</c:v>
                </c:pt>
                <c:pt idx="809">
                  <c:v>2615144.070490248</c:v>
                </c:pt>
                <c:pt idx="810">
                  <c:v>2615141.265829049</c:v>
                </c:pt>
                <c:pt idx="811">
                  <c:v>2615140.280187968</c:v>
                </c:pt>
                <c:pt idx="812">
                  <c:v>2615144.150364283</c:v>
                </c:pt>
                <c:pt idx="813">
                  <c:v>2615145.213371404</c:v>
                </c:pt>
                <c:pt idx="814">
                  <c:v>2615146.622356132</c:v>
                </c:pt>
                <c:pt idx="815">
                  <c:v>2615139.739922928</c:v>
                </c:pt>
                <c:pt idx="816">
                  <c:v>2615144.566667078</c:v>
                </c:pt>
                <c:pt idx="817">
                  <c:v>2615143.636665079</c:v>
                </c:pt>
                <c:pt idx="818">
                  <c:v>2615143.435084746</c:v>
                </c:pt>
                <c:pt idx="819">
                  <c:v>2615142.219388012</c:v>
                </c:pt>
                <c:pt idx="820">
                  <c:v>2615143.510731139</c:v>
                </c:pt>
                <c:pt idx="821">
                  <c:v>2615143.41275947</c:v>
                </c:pt>
                <c:pt idx="822">
                  <c:v>2615143.464917521</c:v>
                </c:pt>
                <c:pt idx="823">
                  <c:v>2615144.273814329</c:v>
                </c:pt>
                <c:pt idx="824">
                  <c:v>2615141.070751125</c:v>
                </c:pt>
                <c:pt idx="825">
                  <c:v>2615141.649715909</c:v>
                </c:pt>
                <c:pt idx="826">
                  <c:v>2615140.966380415</c:v>
                </c:pt>
                <c:pt idx="827">
                  <c:v>2615140.838165133</c:v>
                </c:pt>
                <c:pt idx="828">
                  <c:v>2615138.762877974</c:v>
                </c:pt>
                <c:pt idx="829">
                  <c:v>2615140.580317288</c:v>
                </c:pt>
                <c:pt idx="830">
                  <c:v>2615141.677814084</c:v>
                </c:pt>
                <c:pt idx="831">
                  <c:v>2615141.45690316</c:v>
                </c:pt>
                <c:pt idx="832">
                  <c:v>2615140.371373492</c:v>
                </c:pt>
                <c:pt idx="833">
                  <c:v>2615140.905204137</c:v>
                </c:pt>
                <c:pt idx="834">
                  <c:v>2615142.078451422</c:v>
                </c:pt>
                <c:pt idx="835">
                  <c:v>2615141.037833424</c:v>
                </c:pt>
                <c:pt idx="836">
                  <c:v>2615138.371036827</c:v>
                </c:pt>
                <c:pt idx="837">
                  <c:v>2615139.353664317</c:v>
                </c:pt>
                <c:pt idx="838">
                  <c:v>2615138.358280851</c:v>
                </c:pt>
                <c:pt idx="839">
                  <c:v>2615139.254092542</c:v>
                </c:pt>
                <c:pt idx="840">
                  <c:v>2615136.778784445</c:v>
                </c:pt>
                <c:pt idx="841">
                  <c:v>2615137.060022848</c:v>
                </c:pt>
                <c:pt idx="842">
                  <c:v>2615137.244650098</c:v>
                </c:pt>
                <c:pt idx="843">
                  <c:v>2615136.558129685</c:v>
                </c:pt>
                <c:pt idx="844">
                  <c:v>2615137.758593302</c:v>
                </c:pt>
                <c:pt idx="845">
                  <c:v>2615136.551742547</c:v>
                </c:pt>
                <c:pt idx="846">
                  <c:v>2615136.961546013</c:v>
                </c:pt>
                <c:pt idx="847">
                  <c:v>2615137.492131494</c:v>
                </c:pt>
                <c:pt idx="848">
                  <c:v>2615137.262777112</c:v>
                </c:pt>
                <c:pt idx="849">
                  <c:v>2615134.120937025</c:v>
                </c:pt>
                <c:pt idx="850">
                  <c:v>2615138.558641335</c:v>
                </c:pt>
                <c:pt idx="851">
                  <c:v>2615137.954414167</c:v>
                </c:pt>
                <c:pt idx="852">
                  <c:v>2615137.664746188</c:v>
                </c:pt>
                <c:pt idx="853">
                  <c:v>2615136.677069625</c:v>
                </c:pt>
                <c:pt idx="854">
                  <c:v>2615136.535880696</c:v>
                </c:pt>
                <c:pt idx="855">
                  <c:v>2615135.410378772</c:v>
                </c:pt>
                <c:pt idx="856">
                  <c:v>2615137.105524016</c:v>
                </c:pt>
                <c:pt idx="857">
                  <c:v>2615136.710417636</c:v>
                </c:pt>
                <c:pt idx="858">
                  <c:v>2615135.982286799</c:v>
                </c:pt>
                <c:pt idx="859">
                  <c:v>2615135.607727835</c:v>
                </c:pt>
                <c:pt idx="860">
                  <c:v>2615136.915287914</c:v>
                </c:pt>
                <c:pt idx="861">
                  <c:v>2615136.821831604</c:v>
                </c:pt>
                <c:pt idx="862">
                  <c:v>2615136.713349211</c:v>
                </c:pt>
                <c:pt idx="863">
                  <c:v>2615135.262636166</c:v>
                </c:pt>
                <c:pt idx="864">
                  <c:v>2615137.939511393</c:v>
                </c:pt>
                <c:pt idx="865">
                  <c:v>2615136.381606325</c:v>
                </c:pt>
                <c:pt idx="866">
                  <c:v>2615137.716805812</c:v>
                </c:pt>
                <c:pt idx="867">
                  <c:v>2615138.232126059</c:v>
                </c:pt>
                <c:pt idx="868">
                  <c:v>2615138.222919476</c:v>
                </c:pt>
                <c:pt idx="869">
                  <c:v>2615138.406049517</c:v>
                </c:pt>
                <c:pt idx="870">
                  <c:v>2615138.290772352</c:v>
                </c:pt>
                <c:pt idx="871">
                  <c:v>2615137.825102891</c:v>
                </c:pt>
                <c:pt idx="872">
                  <c:v>2615139.789626286</c:v>
                </c:pt>
                <c:pt idx="873">
                  <c:v>2615138.245974351</c:v>
                </c:pt>
                <c:pt idx="874">
                  <c:v>2615137.546081806</c:v>
                </c:pt>
                <c:pt idx="875">
                  <c:v>2615138.451697711</c:v>
                </c:pt>
                <c:pt idx="876">
                  <c:v>2615138.016033469</c:v>
                </c:pt>
                <c:pt idx="877">
                  <c:v>2615138.613844808</c:v>
                </c:pt>
                <c:pt idx="878">
                  <c:v>2615136.991519125</c:v>
                </c:pt>
                <c:pt idx="879">
                  <c:v>2615138.471823961</c:v>
                </c:pt>
                <c:pt idx="880">
                  <c:v>2615137.741613331</c:v>
                </c:pt>
                <c:pt idx="881">
                  <c:v>2615137.875898588</c:v>
                </c:pt>
                <c:pt idx="882">
                  <c:v>2615136.619055274</c:v>
                </c:pt>
                <c:pt idx="883">
                  <c:v>2615136.159485599</c:v>
                </c:pt>
                <c:pt idx="884">
                  <c:v>2615136.74308292</c:v>
                </c:pt>
                <c:pt idx="885">
                  <c:v>2615137.147576827</c:v>
                </c:pt>
                <c:pt idx="886">
                  <c:v>2615136.313939377</c:v>
                </c:pt>
                <c:pt idx="887">
                  <c:v>2615136.811078107</c:v>
                </c:pt>
                <c:pt idx="888">
                  <c:v>2615136.496592378</c:v>
                </c:pt>
                <c:pt idx="889">
                  <c:v>2615136.14255593</c:v>
                </c:pt>
                <c:pt idx="890">
                  <c:v>2615137.417928389</c:v>
                </c:pt>
                <c:pt idx="891">
                  <c:v>2615137.908055419</c:v>
                </c:pt>
                <c:pt idx="892">
                  <c:v>2615136.356843876</c:v>
                </c:pt>
                <c:pt idx="893">
                  <c:v>2615137.698265062</c:v>
                </c:pt>
                <c:pt idx="894">
                  <c:v>2615138.352648753</c:v>
                </c:pt>
                <c:pt idx="895">
                  <c:v>2615137.717947533</c:v>
                </c:pt>
                <c:pt idx="896">
                  <c:v>2615136.967825364</c:v>
                </c:pt>
                <c:pt idx="897">
                  <c:v>2615137.447230691</c:v>
                </c:pt>
                <c:pt idx="898">
                  <c:v>2615136.914112628</c:v>
                </c:pt>
                <c:pt idx="899">
                  <c:v>2615136.844832545</c:v>
                </c:pt>
                <c:pt idx="900">
                  <c:v>2615135.357492398</c:v>
                </c:pt>
                <c:pt idx="901">
                  <c:v>2615136.007771994</c:v>
                </c:pt>
                <c:pt idx="902">
                  <c:v>2615135.326133768</c:v>
                </c:pt>
                <c:pt idx="903">
                  <c:v>2615135.190641039</c:v>
                </c:pt>
                <c:pt idx="904">
                  <c:v>2615135.136638787</c:v>
                </c:pt>
                <c:pt idx="905">
                  <c:v>2615135.436734643</c:v>
                </c:pt>
                <c:pt idx="906">
                  <c:v>2615135.522900719</c:v>
                </c:pt>
                <c:pt idx="907">
                  <c:v>2615135.034850091</c:v>
                </c:pt>
                <c:pt idx="908">
                  <c:v>2615135.824237013</c:v>
                </c:pt>
                <c:pt idx="909">
                  <c:v>2615135.22388242</c:v>
                </c:pt>
                <c:pt idx="910">
                  <c:v>2615133.624207483</c:v>
                </c:pt>
                <c:pt idx="911">
                  <c:v>2615135.178071138</c:v>
                </c:pt>
                <c:pt idx="912">
                  <c:v>2615134.916131115</c:v>
                </c:pt>
                <c:pt idx="913">
                  <c:v>2615135.671259858</c:v>
                </c:pt>
                <c:pt idx="914">
                  <c:v>2615135.147318468</c:v>
                </c:pt>
                <c:pt idx="915">
                  <c:v>2615135.6543713</c:v>
                </c:pt>
                <c:pt idx="916">
                  <c:v>2615135.281369745</c:v>
                </c:pt>
                <c:pt idx="917">
                  <c:v>2615134.948191122</c:v>
                </c:pt>
                <c:pt idx="918">
                  <c:v>2615135.258906849</c:v>
                </c:pt>
                <c:pt idx="919">
                  <c:v>2615135.112839885</c:v>
                </c:pt>
                <c:pt idx="920">
                  <c:v>2615134.881588748</c:v>
                </c:pt>
                <c:pt idx="921">
                  <c:v>2615135.342724198</c:v>
                </c:pt>
                <c:pt idx="922">
                  <c:v>2615134.785767483</c:v>
                </c:pt>
                <c:pt idx="923">
                  <c:v>2615134.599843279</c:v>
                </c:pt>
                <c:pt idx="924">
                  <c:v>2615134.715434943</c:v>
                </c:pt>
                <c:pt idx="925">
                  <c:v>2615134.600450226</c:v>
                </c:pt>
                <c:pt idx="926">
                  <c:v>2615133.600067223</c:v>
                </c:pt>
                <c:pt idx="927">
                  <c:v>2615133.565841707</c:v>
                </c:pt>
                <c:pt idx="928">
                  <c:v>2615133.38861374</c:v>
                </c:pt>
                <c:pt idx="929">
                  <c:v>2615133.316995856</c:v>
                </c:pt>
                <c:pt idx="930">
                  <c:v>2615133.424769229</c:v>
                </c:pt>
                <c:pt idx="931">
                  <c:v>2615133.680013879</c:v>
                </c:pt>
                <c:pt idx="932">
                  <c:v>2615133.828285555</c:v>
                </c:pt>
                <c:pt idx="933">
                  <c:v>2615133.662940539</c:v>
                </c:pt>
                <c:pt idx="934">
                  <c:v>2615133.760551285</c:v>
                </c:pt>
                <c:pt idx="935">
                  <c:v>2615133.706346476</c:v>
                </c:pt>
                <c:pt idx="936">
                  <c:v>2615133.543418871</c:v>
                </c:pt>
                <c:pt idx="937">
                  <c:v>2615133.735635141</c:v>
                </c:pt>
                <c:pt idx="938">
                  <c:v>2615133.043348583</c:v>
                </c:pt>
                <c:pt idx="939">
                  <c:v>2615132.870886534</c:v>
                </c:pt>
                <c:pt idx="940">
                  <c:v>2615132.829873567</c:v>
                </c:pt>
                <c:pt idx="941">
                  <c:v>2615133.153287661</c:v>
                </c:pt>
                <c:pt idx="942">
                  <c:v>2615132.939612583</c:v>
                </c:pt>
                <c:pt idx="943">
                  <c:v>2615132.82844439</c:v>
                </c:pt>
                <c:pt idx="944">
                  <c:v>2615132.631609161</c:v>
                </c:pt>
                <c:pt idx="945">
                  <c:v>2615132.991902191</c:v>
                </c:pt>
                <c:pt idx="946">
                  <c:v>2615133.385704409</c:v>
                </c:pt>
                <c:pt idx="947">
                  <c:v>2615133.149375335</c:v>
                </c:pt>
                <c:pt idx="948">
                  <c:v>2615132.307326318</c:v>
                </c:pt>
                <c:pt idx="949">
                  <c:v>2615133.146876285</c:v>
                </c:pt>
                <c:pt idx="950">
                  <c:v>2615132.956298809</c:v>
                </c:pt>
                <c:pt idx="951">
                  <c:v>2615132.708468372</c:v>
                </c:pt>
                <c:pt idx="952">
                  <c:v>2615133.659142983</c:v>
                </c:pt>
                <c:pt idx="953">
                  <c:v>2615132.937529725</c:v>
                </c:pt>
                <c:pt idx="954">
                  <c:v>2615133.045246262</c:v>
                </c:pt>
                <c:pt idx="955">
                  <c:v>2615133.079199959</c:v>
                </c:pt>
                <c:pt idx="956">
                  <c:v>2615133.064837645</c:v>
                </c:pt>
                <c:pt idx="957">
                  <c:v>2615132.936346472</c:v>
                </c:pt>
                <c:pt idx="958">
                  <c:v>2615133.206650072</c:v>
                </c:pt>
                <c:pt idx="959">
                  <c:v>2615132.999352543</c:v>
                </c:pt>
                <c:pt idx="960">
                  <c:v>2615133.004618402</c:v>
                </c:pt>
                <c:pt idx="961">
                  <c:v>2615132.999157533</c:v>
                </c:pt>
                <c:pt idx="962">
                  <c:v>2615132.976262569</c:v>
                </c:pt>
                <c:pt idx="963">
                  <c:v>2615133.095224873</c:v>
                </c:pt>
                <c:pt idx="964">
                  <c:v>2615133.116527458</c:v>
                </c:pt>
                <c:pt idx="965">
                  <c:v>2615133.351783706</c:v>
                </c:pt>
                <c:pt idx="966">
                  <c:v>2615133.345510781</c:v>
                </c:pt>
                <c:pt idx="967">
                  <c:v>2615133.345100759</c:v>
                </c:pt>
                <c:pt idx="968">
                  <c:v>2615133.327430555</c:v>
                </c:pt>
                <c:pt idx="969">
                  <c:v>2615133.308385498</c:v>
                </c:pt>
                <c:pt idx="970">
                  <c:v>2615133.415088742</c:v>
                </c:pt>
                <c:pt idx="971">
                  <c:v>2615133.525059872</c:v>
                </c:pt>
                <c:pt idx="972">
                  <c:v>2615133.540917355</c:v>
                </c:pt>
                <c:pt idx="973">
                  <c:v>2615133.098506257</c:v>
                </c:pt>
                <c:pt idx="974">
                  <c:v>2615133.086497143</c:v>
                </c:pt>
                <c:pt idx="975">
                  <c:v>2615133.20329456</c:v>
                </c:pt>
                <c:pt idx="976">
                  <c:v>2615133.043692253</c:v>
                </c:pt>
                <c:pt idx="977">
                  <c:v>2615133.10328122</c:v>
                </c:pt>
                <c:pt idx="978">
                  <c:v>2615133.012775264</c:v>
                </c:pt>
                <c:pt idx="979">
                  <c:v>2615132.929104602</c:v>
                </c:pt>
                <c:pt idx="980">
                  <c:v>2615133.204184305</c:v>
                </c:pt>
                <c:pt idx="981">
                  <c:v>2615132.741281885</c:v>
                </c:pt>
                <c:pt idx="982">
                  <c:v>2615133.212522882</c:v>
                </c:pt>
                <c:pt idx="983">
                  <c:v>2615133.308172098</c:v>
                </c:pt>
                <c:pt idx="984">
                  <c:v>2615133.15635368</c:v>
                </c:pt>
                <c:pt idx="985">
                  <c:v>2615133.072745238</c:v>
                </c:pt>
                <c:pt idx="986">
                  <c:v>2615133.118639729</c:v>
                </c:pt>
                <c:pt idx="987">
                  <c:v>2615132.976845265</c:v>
                </c:pt>
                <c:pt idx="988">
                  <c:v>2615133.128963843</c:v>
                </c:pt>
                <c:pt idx="989">
                  <c:v>2615133.029806789</c:v>
                </c:pt>
                <c:pt idx="990">
                  <c:v>2615133.182918134</c:v>
                </c:pt>
                <c:pt idx="991">
                  <c:v>2615132.725642971</c:v>
                </c:pt>
                <c:pt idx="992">
                  <c:v>2615133.140142699</c:v>
                </c:pt>
                <c:pt idx="993">
                  <c:v>2615133.195570062</c:v>
                </c:pt>
                <c:pt idx="994">
                  <c:v>2615133.126721566</c:v>
                </c:pt>
                <c:pt idx="995">
                  <c:v>2615133.008969528</c:v>
                </c:pt>
                <c:pt idx="996">
                  <c:v>2615133.135687959</c:v>
                </c:pt>
                <c:pt idx="997">
                  <c:v>2615133.037040096</c:v>
                </c:pt>
                <c:pt idx="998">
                  <c:v>2615133.200415071</c:v>
                </c:pt>
                <c:pt idx="999">
                  <c:v>2615133.120141223</c:v>
                </c:pt>
                <c:pt idx="1000">
                  <c:v>2615133.085142235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2546950.010420221</c:v>
                </c:pt>
                <c:pt idx="28">
                  <c:v>2548297.064173698</c:v>
                </c:pt>
                <c:pt idx="29">
                  <c:v>2549351.022846895</c:v>
                </c:pt>
                <c:pt idx="30">
                  <c:v>2549625.240482752</c:v>
                </c:pt>
                <c:pt idx="31">
                  <c:v>2550394.055493887</c:v>
                </c:pt>
                <c:pt idx="32">
                  <c:v>2550594.911717346</c:v>
                </c:pt>
                <c:pt idx="33">
                  <c:v>2551178.495011118</c:v>
                </c:pt>
                <c:pt idx="34">
                  <c:v>2551315.691283371</c:v>
                </c:pt>
                <c:pt idx="35">
                  <c:v>2551774.822573085</c:v>
                </c:pt>
                <c:pt idx="36">
                  <c:v>2551856.612217038</c:v>
                </c:pt>
                <c:pt idx="37">
                  <c:v>2552235.737267425</c:v>
                </c:pt>
                <c:pt idx="38">
                  <c:v>2552269.262530454</c:v>
                </c:pt>
                <c:pt idx="39">
                  <c:v>2552600.935501796</c:v>
                </c:pt>
                <c:pt idx="40">
                  <c:v>2552592.023870545</c:v>
                </c:pt>
                <c:pt idx="41">
                  <c:v>2552896.291935866</c:v>
                </c:pt>
                <c:pt idx="42">
                  <c:v>2552850.658265586</c:v>
                </c:pt>
                <c:pt idx="43">
                  <c:v>2553147.840524853</c:v>
                </c:pt>
                <c:pt idx="44">
                  <c:v>2553070.558599903</c:v>
                </c:pt>
                <c:pt idx="45">
                  <c:v>2553373.437333594</c:v>
                </c:pt>
                <c:pt idx="46">
                  <c:v>2553725.294693865</c:v>
                </c:pt>
                <c:pt idx="47">
                  <c:v>2556049.643945127</c:v>
                </c:pt>
                <c:pt idx="48">
                  <c:v>2553726.457237781</c:v>
                </c:pt>
                <c:pt idx="49">
                  <c:v>2556057.509434837</c:v>
                </c:pt>
                <c:pt idx="50">
                  <c:v>2553727.098332816</c:v>
                </c:pt>
                <c:pt idx="51">
                  <c:v>2556064.482720326</c:v>
                </c:pt>
                <c:pt idx="52">
                  <c:v>2552973.505458659</c:v>
                </c:pt>
                <c:pt idx="53">
                  <c:v>2553529.34994637</c:v>
                </c:pt>
                <c:pt idx="54">
                  <c:v>2554760.868591099</c:v>
                </c:pt>
                <c:pt idx="55">
                  <c:v>2555731.690204227</c:v>
                </c:pt>
                <c:pt idx="56">
                  <c:v>2556496.77748354</c:v>
                </c:pt>
                <c:pt idx="57">
                  <c:v>2556724.911389072</c:v>
                </c:pt>
                <c:pt idx="58">
                  <c:v>2557513.081278511</c:v>
                </c:pt>
                <c:pt idx="59">
                  <c:v>2557815.325267733</c:v>
                </c:pt>
                <c:pt idx="60">
                  <c:v>2558739.969833233</c:v>
                </c:pt>
                <c:pt idx="61">
                  <c:v>2558894.034006334</c:v>
                </c:pt>
                <c:pt idx="62">
                  <c:v>2558790.162555352</c:v>
                </c:pt>
                <c:pt idx="63">
                  <c:v>2559350.17045833</c:v>
                </c:pt>
                <c:pt idx="64">
                  <c:v>2559477.455527017</c:v>
                </c:pt>
                <c:pt idx="65">
                  <c:v>2559286.317427822</c:v>
                </c:pt>
                <c:pt idx="66">
                  <c:v>2559587.745419938</c:v>
                </c:pt>
                <c:pt idx="67">
                  <c:v>2559690.695070827</c:v>
                </c:pt>
                <c:pt idx="68">
                  <c:v>2559482.118404415</c:v>
                </c:pt>
                <c:pt idx="69">
                  <c:v>2559591.851629583</c:v>
                </c:pt>
                <c:pt idx="70">
                  <c:v>2559411.627165127</c:v>
                </c:pt>
                <c:pt idx="71">
                  <c:v>2559529.351623223</c:v>
                </c:pt>
                <c:pt idx="72">
                  <c:v>2559360.244753745</c:v>
                </c:pt>
                <c:pt idx="73">
                  <c:v>2559485.792580824</c:v>
                </c:pt>
                <c:pt idx="74">
                  <c:v>2559320.962918601</c:v>
                </c:pt>
                <c:pt idx="75">
                  <c:v>2559727.347701038</c:v>
                </c:pt>
                <c:pt idx="76">
                  <c:v>2560711.817085746</c:v>
                </c:pt>
                <c:pt idx="77">
                  <c:v>2560947.753492821</c:v>
                </c:pt>
                <c:pt idx="78">
                  <c:v>2560989.854790905</c:v>
                </c:pt>
                <c:pt idx="79">
                  <c:v>2561683.304253836</c:v>
                </c:pt>
                <c:pt idx="80">
                  <c:v>2562324.010542157</c:v>
                </c:pt>
                <c:pt idx="81">
                  <c:v>2563115.588604352</c:v>
                </c:pt>
                <c:pt idx="82">
                  <c:v>2563278.534886625</c:v>
                </c:pt>
                <c:pt idx="83">
                  <c:v>2563519.224433324</c:v>
                </c:pt>
                <c:pt idx="84">
                  <c:v>2564368.215543544</c:v>
                </c:pt>
                <c:pt idx="85">
                  <c:v>2565238.665934491</c:v>
                </c:pt>
                <c:pt idx="86">
                  <c:v>2566189.007835553</c:v>
                </c:pt>
                <c:pt idx="87">
                  <c:v>2566450.754390621</c:v>
                </c:pt>
                <c:pt idx="88">
                  <c:v>2566522.066867091</c:v>
                </c:pt>
                <c:pt idx="89">
                  <c:v>2566902.841409734</c:v>
                </c:pt>
                <c:pt idx="90">
                  <c:v>2567680.530282796</c:v>
                </c:pt>
                <c:pt idx="91">
                  <c:v>2567744.103252745</c:v>
                </c:pt>
                <c:pt idx="92">
                  <c:v>2568088.702929185</c:v>
                </c:pt>
                <c:pt idx="93">
                  <c:v>2568795.409093099</c:v>
                </c:pt>
                <c:pt idx="94">
                  <c:v>2568126.707049759</c:v>
                </c:pt>
                <c:pt idx="95">
                  <c:v>2568714.813835054</c:v>
                </c:pt>
                <c:pt idx="96">
                  <c:v>2569104.997569818</c:v>
                </c:pt>
                <c:pt idx="97">
                  <c:v>2569144.347859674</c:v>
                </c:pt>
                <c:pt idx="98">
                  <c:v>2569571.108843755</c:v>
                </c:pt>
                <c:pt idx="99">
                  <c:v>2569981.663961571</c:v>
                </c:pt>
                <c:pt idx="100">
                  <c:v>2570040.44572144</c:v>
                </c:pt>
                <c:pt idx="101">
                  <c:v>2570382.206810791</c:v>
                </c:pt>
                <c:pt idx="102">
                  <c:v>2570447.356839547</c:v>
                </c:pt>
                <c:pt idx="103">
                  <c:v>2570701.849364785</c:v>
                </c:pt>
                <c:pt idx="104">
                  <c:v>2570895.944772529</c:v>
                </c:pt>
                <c:pt idx="105">
                  <c:v>2571447.975604968</c:v>
                </c:pt>
                <c:pt idx="106">
                  <c:v>2572201.348054816</c:v>
                </c:pt>
                <c:pt idx="107">
                  <c:v>2573024.153614577</c:v>
                </c:pt>
                <c:pt idx="108">
                  <c:v>2573469.325733738</c:v>
                </c:pt>
                <c:pt idx="109">
                  <c:v>2573640.577093759</c:v>
                </c:pt>
                <c:pt idx="110">
                  <c:v>2574219.826751114</c:v>
                </c:pt>
                <c:pt idx="111">
                  <c:v>2575124.633753982</c:v>
                </c:pt>
                <c:pt idx="112">
                  <c:v>2575580.916161322</c:v>
                </c:pt>
                <c:pt idx="113">
                  <c:v>2575798.470871393</c:v>
                </c:pt>
                <c:pt idx="114">
                  <c:v>2575893.214832096</c:v>
                </c:pt>
                <c:pt idx="115">
                  <c:v>2576611.54596654</c:v>
                </c:pt>
                <c:pt idx="116">
                  <c:v>2576964.674311204</c:v>
                </c:pt>
                <c:pt idx="117">
                  <c:v>2577059.695837898</c:v>
                </c:pt>
                <c:pt idx="118">
                  <c:v>2577726.158117828</c:v>
                </c:pt>
                <c:pt idx="119">
                  <c:v>2578234.948318576</c:v>
                </c:pt>
                <c:pt idx="120">
                  <c:v>2578115.129172088</c:v>
                </c:pt>
                <c:pt idx="121">
                  <c:v>2578791.218145825</c:v>
                </c:pt>
                <c:pt idx="122">
                  <c:v>2578969.277732921</c:v>
                </c:pt>
                <c:pt idx="123">
                  <c:v>2579051.559030683</c:v>
                </c:pt>
                <c:pt idx="124">
                  <c:v>2579425.879053803</c:v>
                </c:pt>
                <c:pt idx="125">
                  <c:v>2579865.688481092</c:v>
                </c:pt>
                <c:pt idx="126">
                  <c:v>2580203.427072081</c:v>
                </c:pt>
                <c:pt idx="127">
                  <c:v>2580277.580128417</c:v>
                </c:pt>
                <c:pt idx="128">
                  <c:v>2580473.118150854</c:v>
                </c:pt>
                <c:pt idx="129">
                  <c:v>2580485.857856143</c:v>
                </c:pt>
                <c:pt idx="130">
                  <c:v>2580854.570865883</c:v>
                </c:pt>
                <c:pt idx="131">
                  <c:v>2580963.9741477</c:v>
                </c:pt>
                <c:pt idx="132">
                  <c:v>2582007.805278548</c:v>
                </c:pt>
                <c:pt idx="133">
                  <c:v>2582803.994877929</c:v>
                </c:pt>
                <c:pt idx="134">
                  <c:v>2583098.941856449</c:v>
                </c:pt>
                <c:pt idx="135">
                  <c:v>2583064.326281412</c:v>
                </c:pt>
                <c:pt idx="136">
                  <c:v>2583912.144214233</c:v>
                </c:pt>
                <c:pt idx="137">
                  <c:v>2584855.858062434</c:v>
                </c:pt>
                <c:pt idx="138">
                  <c:v>2585366.89063803</c:v>
                </c:pt>
                <c:pt idx="139">
                  <c:v>2585748.475080069</c:v>
                </c:pt>
                <c:pt idx="140">
                  <c:v>2585787.206867538</c:v>
                </c:pt>
                <c:pt idx="141">
                  <c:v>2586748.076574595</c:v>
                </c:pt>
                <c:pt idx="142">
                  <c:v>2587569.665776876</c:v>
                </c:pt>
                <c:pt idx="143">
                  <c:v>2587986.242322509</c:v>
                </c:pt>
                <c:pt idx="144">
                  <c:v>2588402.12183587</c:v>
                </c:pt>
                <c:pt idx="145">
                  <c:v>2588459.118154</c:v>
                </c:pt>
                <c:pt idx="146">
                  <c:v>2589138.864434993</c:v>
                </c:pt>
                <c:pt idx="147">
                  <c:v>2589832.946207342</c:v>
                </c:pt>
                <c:pt idx="148">
                  <c:v>2590266.591646657</c:v>
                </c:pt>
                <c:pt idx="149">
                  <c:v>2590287.160502705</c:v>
                </c:pt>
                <c:pt idx="150">
                  <c:v>2590454.448256837</c:v>
                </c:pt>
                <c:pt idx="151">
                  <c:v>2590551.042204435</c:v>
                </c:pt>
                <c:pt idx="152">
                  <c:v>2591047.961047467</c:v>
                </c:pt>
                <c:pt idx="153">
                  <c:v>2591980.294921031</c:v>
                </c:pt>
                <c:pt idx="154">
                  <c:v>2592733.162897089</c:v>
                </c:pt>
                <c:pt idx="155">
                  <c:v>2593215.810039588</c:v>
                </c:pt>
                <c:pt idx="156">
                  <c:v>2593208.216005387</c:v>
                </c:pt>
                <c:pt idx="157">
                  <c:v>2593592.600044432</c:v>
                </c:pt>
                <c:pt idx="158">
                  <c:v>2593607.298103755</c:v>
                </c:pt>
                <c:pt idx="159">
                  <c:v>2594307.024535597</c:v>
                </c:pt>
                <c:pt idx="160">
                  <c:v>2594987.879229118</c:v>
                </c:pt>
                <c:pt idx="161">
                  <c:v>2595460.740924469</c:v>
                </c:pt>
                <c:pt idx="162">
                  <c:v>2595457.096877115</c:v>
                </c:pt>
                <c:pt idx="163">
                  <c:v>2596403.609849665</c:v>
                </c:pt>
                <c:pt idx="164">
                  <c:v>2596956.853809656</c:v>
                </c:pt>
                <c:pt idx="165">
                  <c:v>2597213.829058966</c:v>
                </c:pt>
                <c:pt idx="166">
                  <c:v>2597203.096966512</c:v>
                </c:pt>
                <c:pt idx="167">
                  <c:v>2598190.058124947</c:v>
                </c:pt>
                <c:pt idx="168">
                  <c:v>2598850.775344822</c:v>
                </c:pt>
                <c:pt idx="169">
                  <c:v>2599389.799411529</c:v>
                </c:pt>
                <c:pt idx="170">
                  <c:v>2599619.993378316</c:v>
                </c:pt>
                <c:pt idx="171">
                  <c:v>2599573.382908881</c:v>
                </c:pt>
                <c:pt idx="172">
                  <c:v>2600537.534055682</c:v>
                </c:pt>
                <c:pt idx="173">
                  <c:v>2601356.917865036</c:v>
                </c:pt>
                <c:pt idx="174">
                  <c:v>2601733.819968166</c:v>
                </c:pt>
                <c:pt idx="175">
                  <c:v>2601715.727111406</c:v>
                </c:pt>
                <c:pt idx="176">
                  <c:v>2601999.397870112</c:v>
                </c:pt>
                <c:pt idx="177">
                  <c:v>2601998.199483863</c:v>
                </c:pt>
                <c:pt idx="178">
                  <c:v>2602281.71846947</c:v>
                </c:pt>
                <c:pt idx="179">
                  <c:v>2602342.207312301</c:v>
                </c:pt>
                <c:pt idx="180">
                  <c:v>2603224.542667882</c:v>
                </c:pt>
                <c:pt idx="181">
                  <c:v>2603889.164605977</c:v>
                </c:pt>
                <c:pt idx="182">
                  <c:v>2604398.008808488</c:v>
                </c:pt>
                <c:pt idx="183">
                  <c:v>2604421.617622675</c:v>
                </c:pt>
                <c:pt idx="184">
                  <c:v>2605050.800069152</c:v>
                </c:pt>
                <c:pt idx="185">
                  <c:v>2605930.026861039</c:v>
                </c:pt>
                <c:pt idx="186">
                  <c:v>2606630.366855992</c:v>
                </c:pt>
                <c:pt idx="187">
                  <c:v>2606903.854961987</c:v>
                </c:pt>
                <c:pt idx="188">
                  <c:v>2606912.396684741</c:v>
                </c:pt>
                <c:pt idx="189">
                  <c:v>2607841.061326136</c:v>
                </c:pt>
                <c:pt idx="190">
                  <c:v>2608452.478136494</c:v>
                </c:pt>
                <c:pt idx="191">
                  <c:v>2608924.596657821</c:v>
                </c:pt>
                <c:pt idx="192">
                  <c:v>2609488.768392229</c:v>
                </c:pt>
                <c:pt idx="193">
                  <c:v>2610336.375490436</c:v>
                </c:pt>
                <c:pt idx="194">
                  <c:v>2611037.962742241</c:v>
                </c:pt>
                <c:pt idx="195">
                  <c:v>2611509.865413725</c:v>
                </c:pt>
                <c:pt idx="196">
                  <c:v>2611903.795788564</c:v>
                </c:pt>
                <c:pt idx="197">
                  <c:v>2611945.81824948</c:v>
                </c:pt>
                <c:pt idx="198">
                  <c:v>2612759.872773394</c:v>
                </c:pt>
                <c:pt idx="199">
                  <c:v>2613524.093611984</c:v>
                </c:pt>
                <c:pt idx="200">
                  <c:v>2614268.982334125</c:v>
                </c:pt>
                <c:pt idx="201">
                  <c:v>2614506.384721016</c:v>
                </c:pt>
                <c:pt idx="202">
                  <c:v>2614529.960815833</c:v>
                </c:pt>
                <c:pt idx="203">
                  <c:v>2614796.142913925</c:v>
                </c:pt>
                <c:pt idx="204">
                  <c:v>2614804.059959732</c:v>
                </c:pt>
                <c:pt idx="205">
                  <c:v>2615473.810955141</c:v>
                </c:pt>
                <c:pt idx="206">
                  <c:v>2616209.701464842</c:v>
                </c:pt>
                <c:pt idx="207">
                  <c:v>2616966.856317167</c:v>
                </c:pt>
                <c:pt idx="208">
                  <c:v>2617193.083156862</c:v>
                </c:pt>
                <c:pt idx="209">
                  <c:v>2617184.188395677</c:v>
                </c:pt>
                <c:pt idx="210">
                  <c:v>2617770.815161113</c:v>
                </c:pt>
                <c:pt idx="211">
                  <c:v>2618520.580010158</c:v>
                </c:pt>
                <c:pt idx="212">
                  <c:v>2619227.842492245</c:v>
                </c:pt>
                <c:pt idx="213">
                  <c:v>2619593.664237864</c:v>
                </c:pt>
                <c:pt idx="214">
                  <c:v>2619606.658971567</c:v>
                </c:pt>
                <c:pt idx="215">
                  <c:v>2620504.464348067</c:v>
                </c:pt>
                <c:pt idx="216">
                  <c:v>2620928.286200032</c:v>
                </c:pt>
                <c:pt idx="217">
                  <c:v>2621487.827959284</c:v>
                </c:pt>
                <c:pt idx="218">
                  <c:v>2621948.393270079</c:v>
                </c:pt>
                <c:pt idx="219">
                  <c:v>2622826.712453807</c:v>
                </c:pt>
                <c:pt idx="220">
                  <c:v>2623523.938039991</c:v>
                </c:pt>
                <c:pt idx="221">
                  <c:v>2624061.480132272</c:v>
                </c:pt>
                <c:pt idx="222">
                  <c:v>2624305.185522646</c:v>
                </c:pt>
                <c:pt idx="223">
                  <c:v>2624247.165092452</c:v>
                </c:pt>
                <c:pt idx="224">
                  <c:v>2625172.99720728</c:v>
                </c:pt>
                <c:pt idx="225">
                  <c:v>2625993.976228717</c:v>
                </c:pt>
                <c:pt idx="226">
                  <c:v>2626590.44508811</c:v>
                </c:pt>
                <c:pt idx="227">
                  <c:v>2626900.100737101</c:v>
                </c:pt>
                <c:pt idx="228">
                  <c:v>2626883.259318122</c:v>
                </c:pt>
                <c:pt idx="229">
                  <c:v>2627256.670342384</c:v>
                </c:pt>
                <c:pt idx="230">
                  <c:v>2627257.133006103</c:v>
                </c:pt>
                <c:pt idx="231">
                  <c:v>2627790.838495696</c:v>
                </c:pt>
                <c:pt idx="232">
                  <c:v>2628593.574388995</c:v>
                </c:pt>
                <c:pt idx="233">
                  <c:v>2629324.818398271</c:v>
                </c:pt>
                <c:pt idx="234">
                  <c:v>2629743.958611521</c:v>
                </c:pt>
                <c:pt idx="235">
                  <c:v>2629766.481639524</c:v>
                </c:pt>
                <c:pt idx="236">
                  <c:v>2630370.097422737</c:v>
                </c:pt>
                <c:pt idx="237">
                  <c:v>2631187.418735444</c:v>
                </c:pt>
                <c:pt idx="238">
                  <c:v>2631797.038613018</c:v>
                </c:pt>
                <c:pt idx="239">
                  <c:v>2632059.970026519</c:v>
                </c:pt>
                <c:pt idx="240">
                  <c:v>2632046.51949636</c:v>
                </c:pt>
                <c:pt idx="241">
                  <c:v>2632934.619160607</c:v>
                </c:pt>
                <c:pt idx="242">
                  <c:v>2633462.41271692</c:v>
                </c:pt>
                <c:pt idx="243">
                  <c:v>2633898.740061586</c:v>
                </c:pt>
                <c:pt idx="244">
                  <c:v>2634463.821634752</c:v>
                </c:pt>
                <c:pt idx="245">
                  <c:v>2635263.690936068</c:v>
                </c:pt>
                <c:pt idx="246">
                  <c:v>2635930.18725652</c:v>
                </c:pt>
                <c:pt idx="247">
                  <c:v>2636360.552528884</c:v>
                </c:pt>
                <c:pt idx="248">
                  <c:v>2636745.628029345</c:v>
                </c:pt>
                <c:pt idx="249">
                  <c:v>2636810.155859365</c:v>
                </c:pt>
                <c:pt idx="250">
                  <c:v>2637574.386764983</c:v>
                </c:pt>
                <c:pt idx="251">
                  <c:v>2638341.115202141</c:v>
                </c:pt>
                <c:pt idx="252">
                  <c:v>2639012.26915964</c:v>
                </c:pt>
                <c:pt idx="253">
                  <c:v>2639322.450638017</c:v>
                </c:pt>
                <c:pt idx="254">
                  <c:v>2639340.847654887</c:v>
                </c:pt>
                <c:pt idx="255">
                  <c:v>2639593.97822584</c:v>
                </c:pt>
                <c:pt idx="256">
                  <c:v>2639595.792341533</c:v>
                </c:pt>
                <c:pt idx="257">
                  <c:v>2640266.776259948</c:v>
                </c:pt>
                <c:pt idx="258">
                  <c:v>2641028.369500999</c:v>
                </c:pt>
                <c:pt idx="259">
                  <c:v>2641760.510418315</c:v>
                </c:pt>
                <c:pt idx="260">
                  <c:v>2642000.510112245</c:v>
                </c:pt>
                <c:pt idx="261">
                  <c:v>2641973.803019216</c:v>
                </c:pt>
                <c:pt idx="262">
                  <c:v>2642557.052172722</c:v>
                </c:pt>
                <c:pt idx="263">
                  <c:v>2643253.642959009</c:v>
                </c:pt>
                <c:pt idx="264">
                  <c:v>2643927.035726551</c:v>
                </c:pt>
                <c:pt idx="265">
                  <c:v>2644260.944578527</c:v>
                </c:pt>
                <c:pt idx="266">
                  <c:v>2644278.962199178</c:v>
                </c:pt>
                <c:pt idx="267">
                  <c:v>2645116.533323527</c:v>
                </c:pt>
                <c:pt idx="268">
                  <c:v>2645522.373037795</c:v>
                </c:pt>
                <c:pt idx="269">
                  <c:v>2646051.747167819</c:v>
                </c:pt>
                <c:pt idx="270">
                  <c:v>2646414.240322509</c:v>
                </c:pt>
                <c:pt idx="271">
                  <c:v>2647209.398475065</c:v>
                </c:pt>
                <c:pt idx="272">
                  <c:v>2647848.235283113</c:v>
                </c:pt>
                <c:pt idx="273">
                  <c:v>2648345.857251354</c:v>
                </c:pt>
                <c:pt idx="274">
                  <c:v>2648514.456159436</c:v>
                </c:pt>
                <c:pt idx="275">
                  <c:v>2648425.721878355</c:v>
                </c:pt>
                <c:pt idx="276">
                  <c:v>2649208.05504874</c:v>
                </c:pt>
                <c:pt idx="277">
                  <c:v>2649985.988973883</c:v>
                </c:pt>
                <c:pt idx="278">
                  <c:v>2650598.123869951</c:v>
                </c:pt>
                <c:pt idx="279">
                  <c:v>2650879.943046564</c:v>
                </c:pt>
                <c:pt idx="280">
                  <c:v>2650858.59160427</c:v>
                </c:pt>
                <c:pt idx="281">
                  <c:v>2651250.79996637</c:v>
                </c:pt>
                <c:pt idx="282">
                  <c:v>2651248.13348945</c:v>
                </c:pt>
                <c:pt idx="283">
                  <c:v>2651728.166322709</c:v>
                </c:pt>
                <c:pt idx="284">
                  <c:v>2652453.896480811</c:v>
                </c:pt>
                <c:pt idx="285">
                  <c:v>2653143.839202294</c:v>
                </c:pt>
                <c:pt idx="286">
                  <c:v>2653554.321834397</c:v>
                </c:pt>
                <c:pt idx="287">
                  <c:v>2653587.049986812</c:v>
                </c:pt>
                <c:pt idx="288">
                  <c:v>2654126.477208891</c:v>
                </c:pt>
                <c:pt idx="289">
                  <c:v>2654891.368238768</c:v>
                </c:pt>
                <c:pt idx="290">
                  <c:v>2655404.881967997</c:v>
                </c:pt>
                <c:pt idx="291">
                  <c:v>2655607.350327566</c:v>
                </c:pt>
                <c:pt idx="292">
                  <c:v>2655580.171410562</c:v>
                </c:pt>
                <c:pt idx="293">
                  <c:v>2656392.707604093</c:v>
                </c:pt>
                <c:pt idx="294">
                  <c:v>2656874.987036629</c:v>
                </c:pt>
                <c:pt idx="295">
                  <c:v>2657211.897859325</c:v>
                </c:pt>
                <c:pt idx="296">
                  <c:v>2657746.205871853</c:v>
                </c:pt>
                <c:pt idx="297">
                  <c:v>2658431.077733748</c:v>
                </c:pt>
                <c:pt idx="298">
                  <c:v>2659001.290035777</c:v>
                </c:pt>
                <c:pt idx="299">
                  <c:v>2659319.381292763</c:v>
                </c:pt>
                <c:pt idx="300">
                  <c:v>2659691.479700964</c:v>
                </c:pt>
                <c:pt idx="301">
                  <c:v>2659601.129225195</c:v>
                </c:pt>
                <c:pt idx="302">
                  <c:v>2660315.704567449</c:v>
                </c:pt>
                <c:pt idx="303">
                  <c:v>2660990.907349384</c:v>
                </c:pt>
                <c:pt idx="304">
                  <c:v>2661584.580428799</c:v>
                </c:pt>
                <c:pt idx="305">
                  <c:v>2661872.843576561</c:v>
                </c:pt>
                <c:pt idx="306">
                  <c:v>2661891.834387293</c:v>
                </c:pt>
                <c:pt idx="307">
                  <c:v>2662054.62344016</c:v>
                </c:pt>
                <c:pt idx="308">
                  <c:v>2662054.806078142</c:v>
                </c:pt>
                <c:pt idx="309">
                  <c:v>2662676.766192188</c:v>
                </c:pt>
                <c:pt idx="310">
                  <c:v>2663351.787193198</c:v>
                </c:pt>
                <c:pt idx="311">
                  <c:v>2663998.676531186</c:v>
                </c:pt>
                <c:pt idx="312">
                  <c:v>2664142.887322316</c:v>
                </c:pt>
                <c:pt idx="313">
                  <c:v>2664092.31274372</c:v>
                </c:pt>
                <c:pt idx="314">
                  <c:v>2664602.163394501</c:v>
                </c:pt>
                <c:pt idx="315">
                  <c:v>2665142.038957009</c:v>
                </c:pt>
                <c:pt idx="316">
                  <c:v>2665742.873287386</c:v>
                </c:pt>
                <c:pt idx="317">
                  <c:v>2666043.367348634</c:v>
                </c:pt>
                <c:pt idx="318">
                  <c:v>2666071.374081825</c:v>
                </c:pt>
                <c:pt idx="319">
                  <c:v>2666786.386960873</c:v>
                </c:pt>
                <c:pt idx="320">
                  <c:v>2667093.101995124</c:v>
                </c:pt>
                <c:pt idx="321">
                  <c:v>2667586.594794558</c:v>
                </c:pt>
                <c:pt idx="322">
                  <c:v>2667768.25132897</c:v>
                </c:pt>
                <c:pt idx="323">
                  <c:v>2668422.825064217</c:v>
                </c:pt>
                <c:pt idx="324">
                  <c:v>2668930.852250973</c:v>
                </c:pt>
                <c:pt idx="325">
                  <c:v>2669362.473403977</c:v>
                </c:pt>
                <c:pt idx="326">
                  <c:v>2669230.482202308</c:v>
                </c:pt>
                <c:pt idx="327">
                  <c:v>2669296.065056749</c:v>
                </c:pt>
                <c:pt idx="328">
                  <c:v>2669292.585249874</c:v>
                </c:pt>
                <c:pt idx="329">
                  <c:v>2670027.213524088</c:v>
                </c:pt>
                <c:pt idx="330">
                  <c:v>2670536.317004736</c:v>
                </c:pt>
                <c:pt idx="331">
                  <c:v>2670746.397318855</c:v>
                </c:pt>
                <c:pt idx="332">
                  <c:v>2670720.790130494</c:v>
                </c:pt>
                <c:pt idx="333">
                  <c:v>2671121.95205364</c:v>
                </c:pt>
                <c:pt idx="334">
                  <c:v>2671105.970154811</c:v>
                </c:pt>
                <c:pt idx="335">
                  <c:v>2671403.202183994</c:v>
                </c:pt>
                <c:pt idx="336">
                  <c:v>2671944.14863302</c:v>
                </c:pt>
                <c:pt idx="337">
                  <c:v>2672476.130234541</c:v>
                </c:pt>
                <c:pt idx="338">
                  <c:v>2672888.345856964</c:v>
                </c:pt>
                <c:pt idx="339">
                  <c:v>2672944.970843762</c:v>
                </c:pt>
                <c:pt idx="340">
                  <c:v>2673328.554468506</c:v>
                </c:pt>
                <c:pt idx="341">
                  <c:v>2673984.920087006</c:v>
                </c:pt>
                <c:pt idx="342">
                  <c:v>2674296.93752624</c:v>
                </c:pt>
                <c:pt idx="343">
                  <c:v>2674372.846611283</c:v>
                </c:pt>
                <c:pt idx="344">
                  <c:v>2674434.28668453</c:v>
                </c:pt>
                <c:pt idx="345">
                  <c:v>2674941.984563573</c:v>
                </c:pt>
                <c:pt idx="346">
                  <c:v>2675345.54148736</c:v>
                </c:pt>
                <c:pt idx="347">
                  <c:v>2675463.766098949</c:v>
                </c:pt>
                <c:pt idx="348">
                  <c:v>2675959.078032625</c:v>
                </c:pt>
                <c:pt idx="349">
                  <c:v>2675962.507143041</c:v>
                </c:pt>
                <c:pt idx="350">
                  <c:v>2676441.552686889</c:v>
                </c:pt>
                <c:pt idx="351">
                  <c:v>2676519.425247992</c:v>
                </c:pt>
                <c:pt idx="352">
                  <c:v>2676661.522908449</c:v>
                </c:pt>
                <c:pt idx="353">
                  <c:v>2676961.117753751</c:v>
                </c:pt>
                <c:pt idx="354">
                  <c:v>2676951.267068152</c:v>
                </c:pt>
                <c:pt idx="355">
                  <c:v>2677453.405420118</c:v>
                </c:pt>
                <c:pt idx="356">
                  <c:v>2677804.827008017</c:v>
                </c:pt>
                <c:pt idx="357">
                  <c:v>2677994.360315616</c:v>
                </c:pt>
                <c:pt idx="358">
                  <c:v>2677997.782437857</c:v>
                </c:pt>
                <c:pt idx="359">
                  <c:v>2677966.299453547</c:v>
                </c:pt>
                <c:pt idx="360">
                  <c:v>2677977.548681038</c:v>
                </c:pt>
                <c:pt idx="361">
                  <c:v>2678432.920571306</c:v>
                </c:pt>
                <c:pt idx="362">
                  <c:v>2678833.357425586</c:v>
                </c:pt>
                <c:pt idx="363">
                  <c:v>2679227.093310736</c:v>
                </c:pt>
                <c:pt idx="364">
                  <c:v>2679149.033721486</c:v>
                </c:pt>
                <c:pt idx="365">
                  <c:v>2679256.811380822</c:v>
                </c:pt>
                <c:pt idx="366">
                  <c:v>2679401.886927857</c:v>
                </c:pt>
                <c:pt idx="367">
                  <c:v>2679522.133360594</c:v>
                </c:pt>
                <c:pt idx="368">
                  <c:v>2679891.578999099</c:v>
                </c:pt>
                <c:pt idx="369">
                  <c:v>2680115.952404576</c:v>
                </c:pt>
                <c:pt idx="370">
                  <c:v>2680052.762082994</c:v>
                </c:pt>
                <c:pt idx="371">
                  <c:v>2680491.148275893</c:v>
                </c:pt>
                <c:pt idx="372">
                  <c:v>2680528.545411857</c:v>
                </c:pt>
                <c:pt idx="373">
                  <c:v>2680714.697302574</c:v>
                </c:pt>
                <c:pt idx="374">
                  <c:v>2680716.508888804</c:v>
                </c:pt>
                <c:pt idx="375">
                  <c:v>2680903.028735171</c:v>
                </c:pt>
                <c:pt idx="376">
                  <c:v>2680845.258163707</c:v>
                </c:pt>
                <c:pt idx="377">
                  <c:v>2681256.120513872</c:v>
                </c:pt>
                <c:pt idx="378">
                  <c:v>2681559.047588893</c:v>
                </c:pt>
                <c:pt idx="379">
                  <c:v>2681540.879732748</c:v>
                </c:pt>
                <c:pt idx="380">
                  <c:v>2681347.254608843</c:v>
                </c:pt>
                <c:pt idx="381">
                  <c:v>2681361.635244755</c:v>
                </c:pt>
                <c:pt idx="382">
                  <c:v>2681580.927834115</c:v>
                </c:pt>
                <c:pt idx="383">
                  <c:v>2681950.536844706</c:v>
                </c:pt>
                <c:pt idx="384">
                  <c:v>2681917.532687506</c:v>
                </c:pt>
                <c:pt idx="385">
                  <c:v>2682014.197643413</c:v>
                </c:pt>
                <c:pt idx="386">
                  <c:v>2682022.41822909</c:v>
                </c:pt>
                <c:pt idx="387">
                  <c:v>2682327.118721532</c:v>
                </c:pt>
                <c:pt idx="388">
                  <c:v>2682255.748811307</c:v>
                </c:pt>
                <c:pt idx="389">
                  <c:v>2682272.970370989</c:v>
                </c:pt>
                <c:pt idx="390">
                  <c:v>2682356.083658828</c:v>
                </c:pt>
                <c:pt idx="391">
                  <c:v>2682657.011256588</c:v>
                </c:pt>
                <c:pt idx="392">
                  <c:v>2682549.554188983</c:v>
                </c:pt>
                <c:pt idx="393">
                  <c:v>2682785.993204124</c:v>
                </c:pt>
                <c:pt idx="394">
                  <c:v>2682917.485993442</c:v>
                </c:pt>
                <c:pt idx="395">
                  <c:v>2683059.166330905</c:v>
                </c:pt>
                <c:pt idx="396">
                  <c:v>2683028.178052248</c:v>
                </c:pt>
                <c:pt idx="397">
                  <c:v>2683061.275954518</c:v>
                </c:pt>
                <c:pt idx="398">
                  <c:v>2682943.693215268</c:v>
                </c:pt>
                <c:pt idx="399">
                  <c:v>2682743.124827278</c:v>
                </c:pt>
                <c:pt idx="400">
                  <c:v>2683317.476380475</c:v>
                </c:pt>
                <c:pt idx="401">
                  <c:v>2683381.61391375</c:v>
                </c:pt>
                <c:pt idx="402">
                  <c:v>2683511.492433047</c:v>
                </c:pt>
                <c:pt idx="403">
                  <c:v>2683562.57396765</c:v>
                </c:pt>
                <c:pt idx="404">
                  <c:v>2683600.915586149</c:v>
                </c:pt>
                <c:pt idx="405">
                  <c:v>2683319.567370551</c:v>
                </c:pt>
                <c:pt idx="406">
                  <c:v>2683868.97224234</c:v>
                </c:pt>
                <c:pt idx="407">
                  <c:v>2683593.704783766</c:v>
                </c:pt>
                <c:pt idx="408">
                  <c:v>2683927.243334688</c:v>
                </c:pt>
                <c:pt idx="409">
                  <c:v>2684058.831087807</c:v>
                </c:pt>
                <c:pt idx="410">
                  <c:v>2684024.623232769</c:v>
                </c:pt>
                <c:pt idx="411">
                  <c:v>2684037.986484695</c:v>
                </c:pt>
                <c:pt idx="412">
                  <c:v>2684281.60919372</c:v>
                </c:pt>
                <c:pt idx="413">
                  <c:v>2684212.577436285</c:v>
                </c:pt>
                <c:pt idx="414">
                  <c:v>2684208.166075818</c:v>
                </c:pt>
                <c:pt idx="415">
                  <c:v>2684317.342673331</c:v>
                </c:pt>
                <c:pt idx="416">
                  <c:v>2684670.497103068</c:v>
                </c:pt>
                <c:pt idx="417">
                  <c:v>2684203.20798589</c:v>
                </c:pt>
                <c:pt idx="418">
                  <c:v>2684182.942670616</c:v>
                </c:pt>
                <c:pt idx="419">
                  <c:v>2684046.316168079</c:v>
                </c:pt>
                <c:pt idx="420">
                  <c:v>2684322.466960723</c:v>
                </c:pt>
                <c:pt idx="421">
                  <c:v>2684263.724490534</c:v>
                </c:pt>
                <c:pt idx="422">
                  <c:v>2684298.723631853</c:v>
                </c:pt>
                <c:pt idx="423">
                  <c:v>2684251.425263282</c:v>
                </c:pt>
                <c:pt idx="424">
                  <c:v>2684616.995886126</c:v>
                </c:pt>
                <c:pt idx="425">
                  <c:v>2684399.259272955</c:v>
                </c:pt>
                <c:pt idx="426">
                  <c:v>2684095.413110567</c:v>
                </c:pt>
                <c:pt idx="427">
                  <c:v>2684356.324286437</c:v>
                </c:pt>
                <c:pt idx="428">
                  <c:v>2684233.261330653</c:v>
                </c:pt>
                <c:pt idx="429">
                  <c:v>2684276.012012143</c:v>
                </c:pt>
                <c:pt idx="430">
                  <c:v>2684894.931609811</c:v>
                </c:pt>
                <c:pt idx="431">
                  <c:v>2684311.972236102</c:v>
                </c:pt>
                <c:pt idx="432">
                  <c:v>2684025.887268933</c:v>
                </c:pt>
                <c:pt idx="433">
                  <c:v>2684465.503124929</c:v>
                </c:pt>
                <c:pt idx="434">
                  <c:v>2684306.788470618</c:v>
                </c:pt>
                <c:pt idx="435">
                  <c:v>2684302.909093169</c:v>
                </c:pt>
                <c:pt idx="436">
                  <c:v>2684258.561317519</c:v>
                </c:pt>
                <c:pt idx="437">
                  <c:v>2684176.3561351</c:v>
                </c:pt>
                <c:pt idx="438">
                  <c:v>2684521.961114315</c:v>
                </c:pt>
                <c:pt idx="439">
                  <c:v>2684340.580093328</c:v>
                </c:pt>
                <c:pt idx="440">
                  <c:v>2684382.836213503</c:v>
                </c:pt>
                <c:pt idx="441">
                  <c:v>2684526.857406393</c:v>
                </c:pt>
                <c:pt idx="442">
                  <c:v>2684289.489151845</c:v>
                </c:pt>
                <c:pt idx="443">
                  <c:v>2684295.254402431</c:v>
                </c:pt>
                <c:pt idx="444">
                  <c:v>2684248.292926274</c:v>
                </c:pt>
                <c:pt idx="445">
                  <c:v>2684312.643843683</c:v>
                </c:pt>
                <c:pt idx="446">
                  <c:v>2684370.059436126</c:v>
                </c:pt>
                <c:pt idx="447">
                  <c:v>2684384.764183572</c:v>
                </c:pt>
                <c:pt idx="448">
                  <c:v>2684419.418038921</c:v>
                </c:pt>
                <c:pt idx="449">
                  <c:v>2684265.628105183</c:v>
                </c:pt>
                <c:pt idx="450">
                  <c:v>2684379.806162346</c:v>
                </c:pt>
                <c:pt idx="451">
                  <c:v>2684356.628566319</c:v>
                </c:pt>
                <c:pt idx="452">
                  <c:v>2684218.73366368</c:v>
                </c:pt>
                <c:pt idx="453">
                  <c:v>2684337.668141058</c:v>
                </c:pt>
                <c:pt idx="454">
                  <c:v>2684404.244594785</c:v>
                </c:pt>
                <c:pt idx="455">
                  <c:v>2684319.217673351</c:v>
                </c:pt>
                <c:pt idx="456">
                  <c:v>2684361.586898771</c:v>
                </c:pt>
                <c:pt idx="457">
                  <c:v>2684461.920553274</c:v>
                </c:pt>
                <c:pt idx="458">
                  <c:v>2684509.246508049</c:v>
                </c:pt>
                <c:pt idx="459">
                  <c:v>2684526.451013302</c:v>
                </c:pt>
                <c:pt idx="460">
                  <c:v>2684571.539086173</c:v>
                </c:pt>
                <c:pt idx="461">
                  <c:v>2684444.63329075</c:v>
                </c:pt>
                <c:pt idx="462">
                  <c:v>2684425.348736343</c:v>
                </c:pt>
                <c:pt idx="463">
                  <c:v>2684424.621502459</c:v>
                </c:pt>
                <c:pt idx="464">
                  <c:v>2684404.466140764</c:v>
                </c:pt>
                <c:pt idx="465">
                  <c:v>2684371.926164112</c:v>
                </c:pt>
                <c:pt idx="466">
                  <c:v>2684634.168233173</c:v>
                </c:pt>
                <c:pt idx="467">
                  <c:v>2684570.41545483</c:v>
                </c:pt>
                <c:pt idx="468">
                  <c:v>2684770.777702933</c:v>
                </c:pt>
                <c:pt idx="469">
                  <c:v>2684737.30334358</c:v>
                </c:pt>
                <c:pt idx="470">
                  <c:v>2684789.911580261</c:v>
                </c:pt>
                <c:pt idx="471">
                  <c:v>2684766.427884138</c:v>
                </c:pt>
                <c:pt idx="472">
                  <c:v>2684688.33242263</c:v>
                </c:pt>
                <c:pt idx="473">
                  <c:v>2684686.953362128</c:v>
                </c:pt>
                <c:pt idx="474">
                  <c:v>2684750.615093239</c:v>
                </c:pt>
                <c:pt idx="475">
                  <c:v>2684612.177358277</c:v>
                </c:pt>
                <c:pt idx="476">
                  <c:v>2684713.14143714</c:v>
                </c:pt>
                <c:pt idx="477">
                  <c:v>2684682.610238109</c:v>
                </c:pt>
                <c:pt idx="478">
                  <c:v>2684811.407267787</c:v>
                </c:pt>
                <c:pt idx="479">
                  <c:v>2684611.272629263</c:v>
                </c:pt>
                <c:pt idx="480">
                  <c:v>2684538.602996328</c:v>
                </c:pt>
                <c:pt idx="481">
                  <c:v>2684622.977922816</c:v>
                </c:pt>
                <c:pt idx="482">
                  <c:v>2684885.451977383</c:v>
                </c:pt>
                <c:pt idx="483">
                  <c:v>2684638.653006451</c:v>
                </c:pt>
                <c:pt idx="484">
                  <c:v>2684718.939496619</c:v>
                </c:pt>
                <c:pt idx="485">
                  <c:v>2684748.800373293</c:v>
                </c:pt>
                <c:pt idx="486">
                  <c:v>2684874.518296751</c:v>
                </c:pt>
                <c:pt idx="487">
                  <c:v>2684722.344308682</c:v>
                </c:pt>
                <c:pt idx="488">
                  <c:v>2684794.543074359</c:v>
                </c:pt>
                <c:pt idx="489">
                  <c:v>2684701.644301019</c:v>
                </c:pt>
                <c:pt idx="490">
                  <c:v>2684538.782498837</c:v>
                </c:pt>
                <c:pt idx="491">
                  <c:v>2684634.55030796</c:v>
                </c:pt>
                <c:pt idx="492">
                  <c:v>2684741.003531593</c:v>
                </c:pt>
                <c:pt idx="493">
                  <c:v>2684684.37527003</c:v>
                </c:pt>
                <c:pt idx="494">
                  <c:v>2684650.811284477</c:v>
                </c:pt>
                <c:pt idx="495">
                  <c:v>2684656.17436499</c:v>
                </c:pt>
                <c:pt idx="496">
                  <c:v>2684577.371487712</c:v>
                </c:pt>
                <c:pt idx="497">
                  <c:v>2684763.570738646</c:v>
                </c:pt>
                <c:pt idx="498">
                  <c:v>2684606.207946849</c:v>
                </c:pt>
                <c:pt idx="499">
                  <c:v>2684792.459477188</c:v>
                </c:pt>
                <c:pt idx="500">
                  <c:v>2684772.571252142</c:v>
                </c:pt>
                <c:pt idx="501">
                  <c:v>2684819.093785625</c:v>
                </c:pt>
                <c:pt idx="502">
                  <c:v>2684811.974048847</c:v>
                </c:pt>
                <c:pt idx="503">
                  <c:v>2684864.931860612</c:v>
                </c:pt>
                <c:pt idx="504">
                  <c:v>2684882.019118187</c:v>
                </c:pt>
                <c:pt idx="505">
                  <c:v>2684818.773117327</c:v>
                </c:pt>
                <c:pt idx="506">
                  <c:v>2684913.040613586</c:v>
                </c:pt>
                <c:pt idx="507">
                  <c:v>2684852.203370266</c:v>
                </c:pt>
                <c:pt idx="508">
                  <c:v>2684873.523491735</c:v>
                </c:pt>
                <c:pt idx="509">
                  <c:v>2685014.886999893</c:v>
                </c:pt>
                <c:pt idx="510">
                  <c:v>2684881.934220172</c:v>
                </c:pt>
                <c:pt idx="511">
                  <c:v>2684934.40985702</c:v>
                </c:pt>
                <c:pt idx="512">
                  <c:v>2684953.576965771</c:v>
                </c:pt>
                <c:pt idx="513">
                  <c:v>2684985.808138987</c:v>
                </c:pt>
                <c:pt idx="514">
                  <c:v>2684944.938517395</c:v>
                </c:pt>
                <c:pt idx="515">
                  <c:v>2684918.655406993</c:v>
                </c:pt>
                <c:pt idx="516">
                  <c:v>2684909.569192082</c:v>
                </c:pt>
                <c:pt idx="517">
                  <c:v>2684921.98483494</c:v>
                </c:pt>
                <c:pt idx="518">
                  <c:v>2684944.103137688</c:v>
                </c:pt>
                <c:pt idx="519">
                  <c:v>2684900.007863855</c:v>
                </c:pt>
                <c:pt idx="520">
                  <c:v>2684878.422886999</c:v>
                </c:pt>
                <c:pt idx="521">
                  <c:v>2684915.011144572</c:v>
                </c:pt>
                <c:pt idx="522">
                  <c:v>2684884.180272221</c:v>
                </c:pt>
                <c:pt idx="523">
                  <c:v>2684981.646492028</c:v>
                </c:pt>
                <c:pt idx="524">
                  <c:v>2684914.321562166</c:v>
                </c:pt>
                <c:pt idx="525">
                  <c:v>2684963.810485135</c:v>
                </c:pt>
                <c:pt idx="526">
                  <c:v>2684892.038208241</c:v>
                </c:pt>
                <c:pt idx="527">
                  <c:v>2684799.985446966</c:v>
                </c:pt>
                <c:pt idx="528">
                  <c:v>2684802.236039627</c:v>
                </c:pt>
                <c:pt idx="529">
                  <c:v>2684762.2057806</c:v>
                </c:pt>
                <c:pt idx="530">
                  <c:v>2684828.34631734</c:v>
                </c:pt>
                <c:pt idx="531">
                  <c:v>2684735.177878578</c:v>
                </c:pt>
                <c:pt idx="532">
                  <c:v>2684840.748886166</c:v>
                </c:pt>
                <c:pt idx="533">
                  <c:v>2684866.133227349</c:v>
                </c:pt>
                <c:pt idx="534">
                  <c:v>2684843.349899682</c:v>
                </c:pt>
                <c:pt idx="535">
                  <c:v>2684724.207865469</c:v>
                </c:pt>
                <c:pt idx="536">
                  <c:v>2684877.421846405</c:v>
                </c:pt>
                <c:pt idx="537">
                  <c:v>2684849.075579759</c:v>
                </c:pt>
                <c:pt idx="538">
                  <c:v>2684848.160898006</c:v>
                </c:pt>
                <c:pt idx="539">
                  <c:v>2684801.665110803</c:v>
                </c:pt>
                <c:pt idx="540">
                  <c:v>2684829.129797157</c:v>
                </c:pt>
                <c:pt idx="541">
                  <c:v>2684867.386843265</c:v>
                </c:pt>
                <c:pt idx="542">
                  <c:v>2684819.433210558</c:v>
                </c:pt>
                <c:pt idx="543">
                  <c:v>2684809.711666215</c:v>
                </c:pt>
                <c:pt idx="544">
                  <c:v>2684828.522547643</c:v>
                </c:pt>
                <c:pt idx="545">
                  <c:v>2684927.41551502</c:v>
                </c:pt>
                <c:pt idx="546">
                  <c:v>2684830.319726212</c:v>
                </c:pt>
                <c:pt idx="547">
                  <c:v>2684914.271983918</c:v>
                </c:pt>
                <c:pt idx="548">
                  <c:v>2684857.703020925</c:v>
                </c:pt>
                <c:pt idx="549">
                  <c:v>2684821.525495675</c:v>
                </c:pt>
                <c:pt idx="550">
                  <c:v>2684832.806287084</c:v>
                </c:pt>
                <c:pt idx="551">
                  <c:v>2684819.081031647</c:v>
                </c:pt>
                <c:pt idx="552">
                  <c:v>2684855.283777663</c:v>
                </c:pt>
                <c:pt idx="553">
                  <c:v>2684852.249312168</c:v>
                </c:pt>
                <c:pt idx="554">
                  <c:v>2684835.159254355</c:v>
                </c:pt>
                <c:pt idx="555">
                  <c:v>2684864.158127091</c:v>
                </c:pt>
                <c:pt idx="556">
                  <c:v>2684812.532399562</c:v>
                </c:pt>
                <c:pt idx="557">
                  <c:v>2684818.528046142</c:v>
                </c:pt>
                <c:pt idx="558">
                  <c:v>2684861.860579106</c:v>
                </c:pt>
                <c:pt idx="559">
                  <c:v>2684855.269129462</c:v>
                </c:pt>
                <c:pt idx="560">
                  <c:v>2684876.078432023</c:v>
                </c:pt>
                <c:pt idx="561">
                  <c:v>2684878.281568177</c:v>
                </c:pt>
                <c:pt idx="562">
                  <c:v>2684922.875140796</c:v>
                </c:pt>
                <c:pt idx="563">
                  <c:v>2684927.84016481</c:v>
                </c:pt>
                <c:pt idx="564">
                  <c:v>2684908.849102286</c:v>
                </c:pt>
                <c:pt idx="565">
                  <c:v>2684922.676335609</c:v>
                </c:pt>
                <c:pt idx="566">
                  <c:v>2684913.236106636</c:v>
                </c:pt>
                <c:pt idx="567">
                  <c:v>2684898.991487666</c:v>
                </c:pt>
                <c:pt idx="568">
                  <c:v>2684908.553000663</c:v>
                </c:pt>
                <c:pt idx="569">
                  <c:v>2684898.436683852</c:v>
                </c:pt>
                <c:pt idx="570">
                  <c:v>2684923.104780966</c:v>
                </c:pt>
                <c:pt idx="571">
                  <c:v>2684919.887218231</c:v>
                </c:pt>
                <c:pt idx="572">
                  <c:v>2684946.728964854</c:v>
                </c:pt>
                <c:pt idx="573">
                  <c:v>2684950.604417122</c:v>
                </c:pt>
                <c:pt idx="574">
                  <c:v>2684939.902073696</c:v>
                </c:pt>
                <c:pt idx="575">
                  <c:v>2684927.348716463</c:v>
                </c:pt>
                <c:pt idx="576">
                  <c:v>2684943.498143177</c:v>
                </c:pt>
                <c:pt idx="577">
                  <c:v>2684937.635155088</c:v>
                </c:pt>
                <c:pt idx="578">
                  <c:v>2684942.885862262</c:v>
                </c:pt>
                <c:pt idx="579">
                  <c:v>2684960.233062045</c:v>
                </c:pt>
                <c:pt idx="580">
                  <c:v>2684921.993470972</c:v>
                </c:pt>
                <c:pt idx="581">
                  <c:v>2684945.232966558</c:v>
                </c:pt>
                <c:pt idx="582">
                  <c:v>2684987.018039343</c:v>
                </c:pt>
                <c:pt idx="583">
                  <c:v>2684932.834077723</c:v>
                </c:pt>
                <c:pt idx="584">
                  <c:v>2684926.006247776</c:v>
                </c:pt>
                <c:pt idx="585">
                  <c:v>2684920.470982986</c:v>
                </c:pt>
                <c:pt idx="586">
                  <c:v>2684897.407046124</c:v>
                </c:pt>
                <c:pt idx="587">
                  <c:v>2684963.258303416</c:v>
                </c:pt>
                <c:pt idx="588">
                  <c:v>2684925.748045511</c:v>
                </c:pt>
                <c:pt idx="589">
                  <c:v>2684940.617676539</c:v>
                </c:pt>
                <c:pt idx="590">
                  <c:v>2684975.849040736</c:v>
                </c:pt>
                <c:pt idx="591">
                  <c:v>2684954.835819313</c:v>
                </c:pt>
                <c:pt idx="592">
                  <c:v>2684933.80296839</c:v>
                </c:pt>
                <c:pt idx="593">
                  <c:v>2684969.70026681</c:v>
                </c:pt>
                <c:pt idx="594">
                  <c:v>2684985.000153433</c:v>
                </c:pt>
                <c:pt idx="595">
                  <c:v>2684949.396279742</c:v>
                </c:pt>
                <c:pt idx="596">
                  <c:v>2684956.57810832</c:v>
                </c:pt>
                <c:pt idx="597">
                  <c:v>2684965.2097258</c:v>
                </c:pt>
                <c:pt idx="598">
                  <c:v>2684972.781875598</c:v>
                </c:pt>
                <c:pt idx="599">
                  <c:v>2684971.180399544</c:v>
                </c:pt>
                <c:pt idx="600">
                  <c:v>2684965.893172403</c:v>
                </c:pt>
                <c:pt idx="601">
                  <c:v>2684978.798218248</c:v>
                </c:pt>
                <c:pt idx="602">
                  <c:v>2684959.791832638</c:v>
                </c:pt>
                <c:pt idx="603">
                  <c:v>2684956.273830688</c:v>
                </c:pt>
                <c:pt idx="604">
                  <c:v>2684957.663050772</c:v>
                </c:pt>
                <c:pt idx="605">
                  <c:v>2684947.664427384</c:v>
                </c:pt>
                <c:pt idx="606">
                  <c:v>2684939.191849228</c:v>
                </c:pt>
                <c:pt idx="607">
                  <c:v>2684949.805747521</c:v>
                </c:pt>
                <c:pt idx="608">
                  <c:v>2684961.746199902</c:v>
                </c:pt>
                <c:pt idx="609">
                  <c:v>2684936.401055343</c:v>
                </c:pt>
                <c:pt idx="610">
                  <c:v>2684947.069950394</c:v>
                </c:pt>
                <c:pt idx="611">
                  <c:v>2684949.303985958</c:v>
                </c:pt>
                <c:pt idx="612">
                  <c:v>2684948.057217614</c:v>
                </c:pt>
                <c:pt idx="613">
                  <c:v>2684959.888998368</c:v>
                </c:pt>
                <c:pt idx="614">
                  <c:v>2684959.238365936</c:v>
                </c:pt>
                <c:pt idx="615">
                  <c:v>2684949.825214911</c:v>
                </c:pt>
                <c:pt idx="616">
                  <c:v>2684969.527674513</c:v>
                </c:pt>
                <c:pt idx="617">
                  <c:v>2684960.987316542</c:v>
                </c:pt>
                <c:pt idx="618">
                  <c:v>2684975.267803621</c:v>
                </c:pt>
                <c:pt idx="619">
                  <c:v>2684946.908784729</c:v>
                </c:pt>
                <c:pt idx="620">
                  <c:v>2684939.273085112</c:v>
                </c:pt>
                <c:pt idx="621">
                  <c:v>2684948.275634219</c:v>
                </c:pt>
                <c:pt idx="622">
                  <c:v>2684951.942908886</c:v>
                </c:pt>
                <c:pt idx="623">
                  <c:v>2684960.672074746</c:v>
                </c:pt>
                <c:pt idx="624">
                  <c:v>2684941.266172748</c:v>
                </c:pt>
                <c:pt idx="625">
                  <c:v>2684950.672023132</c:v>
                </c:pt>
                <c:pt idx="626">
                  <c:v>2684950.607361571</c:v>
                </c:pt>
                <c:pt idx="627">
                  <c:v>2684929.087574103</c:v>
                </c:pt>
                <c:pt idx="628">
                  <c:v>2684944.7720253</c:v>
                </c:pt>
                <c:pt idx="629">
                  <c:v>2684957.431777484</c:v>
                </c:pt>
                <c:pt idx="630">
                  <c:v>2684944.113425906</c:v>
                </c:pt>
                <c:pt idx="631">
                  <c:v>2684950.326394198</c:v>
                </c:pt>
                <c:pt idx="632">
                  <c:v>2684945.444946277</c:v>
                </c:pt>
                <c:pt idx="633">
                  <c:v>2684931.411571204</c:v>
                </c:pt>
                <c:pt idx="634">
                  <c:v>2684944.369172095</c:v>
                </c:pt>
                <c:pt idx="635">
                  <c:v>2684975.929046231</c:v>
                </c:pt>
                <c:pt idx="636">
                  <c:v>2684942.212810693</c:v>
                </c:pt>
                <c:pt idx="637">
                  <c:v>2684963.589963259</c:v>
                </c:pt>
                <c:pt idx="638">
                  <c:v>2684939.033421749</c:v>
                </c:pt>
                <c:pt idx="639">
                  <c:v>2684951.52100537</c:v>
                </c:pt>
                <c:pt idx="640">
                  <c:v>2684946.179711254</c:v>
                </c:pt>
                <c:pt idx="641">
                  <c:v>2684948.090069977</c:v>
                </c:pt>
                <c:pt idx="642">
                  <c:v>2684941.72789222</c:v>
                </c:pt>
                <c:pt idx="643">
                  <c:v>2684952.736418577</c:v>
                </c:pt>
                <c:pt idx="644">
                  <c:v>2684954.9932033</c:v>
                </c:pt>
                <c:pt idx="645">
                  <c:v>2684949.30627791</c:v>
                </c:pt>
                <c:pt idx="646">
                  <c:v>2684949.094651025</c:v>
                </c:pt>
                <c:pt idx="647">
                  <c:v>2684944.47587694</c:v>
                </c:pt>
                <c:pt idx="648">
                  <c:v>2684952.562819054</c:v>
                </c:pt>
                <c:pt idx="649">
                  <c:v>2684956.784264124</c:v>
                </c:pt>
                <c:pt idx="650">
                  <c:v>2684952.447682132</c:v>
                </c:pt>
                <c:pt idx="651">
                  <c:v>2684952.304719272</c:v>
                </c:pt>
                <c:pt idx="652">
                  <c:v>2684967.828130339</c:v>
                </c:pt>
                <c:pt idx="653">
                  <c:v>2684968.293729901</c:v>
                </c:pt>
                <c:pt idx="654">
                  <c:v>2684975.933099447</c:v>
                </c:pt>
                <c:pt idx="655">
                  <c:v>2684975.150700059</c:v>
                </c:pt>
                <c:pt idx="656">
                  <c:v>2684975.727619004</c:v>
                </c:pt>
                <c:pt idx="657">
                  <c:v>2684973.882703533</c:v>
                </c:pt>
                <c:pt idx="658">
                  <c:v>2684980.74256985</c:v>
                </c:pt>
                <c:pt idx="659">
                  <c:v>2684975.597704383</c:v>
                </c:pt>
                <c:pt idx="660">
                  <c:v>2684976.424426897</c:v>
                </c:pt>
                <c:pt idx="661">
                  <c:v>2684972.567619596</c:v>
                </c:pt>
                <c:pt idx="662">
                  <c:v>2684977.50283116</c:v>
                </c:pt>
                <c:pt idx="663">
                  <c:v>2684978.494976626</c:v>
                </c:pt>
                <c:pt idx="664">
                  <c:v>2684967.347731731</c:v>
                </c:pt>
                <c:pt idx="665">
                  <c:v>2684969.623044512</c:v>
                </c:pt>
                <c:pt idx="666">
                  <c:v>2684963.541907005</c:v>
                </c:pt>
                <c:pt idx="667">
                  <c:v>2684966.730279444</c:v>
                </c:pt>
                <c:pt idx="668">
                  <c:v>2684974.106949924</c:v>
                </c:pt>
                <c:pt idx="669">
                  <c:v>2684968.084255303</c:v>
                </c:pt>
                <c:pt idx="670">
                  <c:v>2684968.278010866</c:v>
                </c:pt>
                <c:pt idx="671">
                  <c:v>2684958.028377994</c:v>
                </c:pt>
                <c:pt idx="672">
                  <c:v>2684958.574990866</c:v>
                </c:pt>
                <c:pt idx="673">
                  <c:v>2684962.367666644</c:v>
                </c:pt>
                <c:pt idx="674">
                  <c:v>2684956.348156515</c:v>
                </c:pt>
                <c:pt idx="675">
                  <c:v>2684958.744390569</c:v>
                </c:pt>
                <c:pt idx="676">
                  <c:v>2684967.339815876</c:v>
                </c:pt>
                <c:pt idx="677">
                  <c:v>2684969.269064256</c:v>
                </c:pt>
                <c:pt idx="678">
                  <c:v>2684954.7070161</c:v>
                </c:pt>
                <c:pt idx="679">
                  <c:v>2684966.569204602</c:v>
                </c:pt>
                <c:pt idx="680">
                  <c:v>2684959.076469393</c:v>
                </c:pt>
                <c:pt idx="681">
                  <c:v>2684964.332609276</c:v>
                </c:pt>
                <c:pt idx="682">
                  <c:v>2684962.942791184</c:v>
                </c:pt>
                <c:pt idx="683">
                  <c:v>2684960.305414547</c:v>
                </c:pt>
                <c:pt idx="684">
                  <c:v>2684958.856416471</c:v>
                </c:pt>
                <c:pt idx="685">
                  <c:v>2684961.095192011</c:v>
                </c:pt>
                <c:pt idx="686">
                  <c:v>2684960.985265508</c:v>
                </c:pt>
                <c:pt idx="687">
                  <c:v>2684962.947910709</c:v>
                </c:pt>
                <c:pt idx="688">
                  <c:v>2684961.186566501</c:v>
                </c:pt>
                <c:pt idx="689">
                  <c:v>2684959.330195733</c:v>
                </c:pt>
                <c:pt idx="690">
                  <c:v>2684961.290570257</c:v>
                </c:pt>
                <c:pt idx="691">
                  <c:v>2684963.670872861</c:v>
                </c:pt>
                <c:pt idx="692">
                  <c:v>2684961.524631716</c:v>
                </c:pt>
                <c:pt idx="693">
                  <c:v>2684966.458493134</c:v>
                </c:pt>
                <c:pt idx="694">
                  <c:v>2684964.832535197</c:v>
                </c:pt>
                <c:pt idx="695">
                  <c:v>2684963.633484223</c:v>
                </c:pt>
                <c:pt idx="696">
                  <c:v>2684965.837406348</c:v>
                </c:pt>
                <c:pt idx="697">
                  <c:v>2684962.817833134</c:v>
                </c:pt>
                <c:pt idx="698">
                  <c:v>2684961.338537042</c:v>
                </c:pt>
                <c:pt idx="699">
                  <c:v>2684961.522911231</c:v>
                </c:pt>
                <c:pt idx="700">
                  <c:v>2684959.898198718</c:v>
                </c:pt>
                <c:pt idx="701">
                  <c:v>2684966.014090314</c:v>
                </c:pt>
                <c:pt idx="702">
                  <c:v>2684963.059054069</c:v>
                </c:pt>
                <c:pt idx="703">
                  <c:v>2684957.126746435</c:v>
                </c:pt>
                <c:pt idx="704">
                  <c:v>2684960.556590664</c:v>
                </c:pt>
                <c:pt idx="705">
                  <c:v>2684968.479605673</c:v>
                </c:pt>
                <c:pt idx="706">
                  <c:v>2684958.995001571</c:v>
                </c:pt>
                <c:pt idx="707">
                  <c:v>2684959.520095142</c:v>
                </c:pt>
                <c:pt idx="708">
                  <c:v>2684960.937539162</c:v>
                </c:pt>
                <c:pt idx="709">
                  <c:v>2684961.991032764</c:v>
                </c:pt>
                <c:pt idx="710">
                  <c:v>2684960.019229444</c:v>
                </c:pt>
                <c:pt idx="711">
                  <c:v>2684964.610304802</c:v>
                </c:pt>
                <c:pt idx="712">
                  <c:v>2684961.3050479</c:v>
                </c:pt>
                <c:pt idx="713">
                  <c:v>2684960.25345649</c:v>
                </c:pt>
                <c:pt idx="714">
                  <c:v>2684961.060367666</c:v>
                </c:pt>
                <c:pt idx="715">
                  <c:v>2684963.888468904</c:v>
                </c:pt>
                <c:pt idx="716">
                  <c:v>2684959.16378864</c:v>
                </c:pt>
                <c:pt idx="717">
                  <c:v>2684958.65719194</c:v>
                </c:pt>
                <c:pt idx="718">
                  <c:v>2684959.976455703</c:v>
                </c:pt>
                <c:pt idx="719">
                  <c:v>2684957.48988519</c:v>
                </c:pt>
                <c:pt idx="720">
                  <c:v>2684960.24758771</c:v>
                </c:pt>
                <c:pt idx="721">
                  <c:v>2684954.268955181</c:v>
                </c:pt>
                <c:pt idx="722">
                  <c:v>2684961.563139015</c:v>
                </c:pt>
                <c:pt idx="723">
                  <c:v>2684962.600173197</c:v>
                </c:pt>
                <c:pt idx="724">
                  <c:v>2684964.27923804</c:v>
                </c:pt>
                <c:pt idx="725">
                  <c:v>2684961.866779154</c:v>
                </c:pt>
                <c:pt idx="726">
                  <c:v>2684964.431932006</c:v>
                </c:pt>
                <c:pt idx="727">
                  <c:v>2684961.320865449</c:v>
                </c:pt>
                <c:pt idx="728">
                  <c:v>2684964.644647591</c:v>
                </c:pt>
                <c:pt idx="729">
                  <c:v>2684961.915356832</c:v>
                </c:pt>
                <c:pt idx="730">
                  <c:v>2684962.474891431</c:v>
                </c:pt>
                <c:pt idx="731">
                  <c:v>2684960.420664127</c:v>
                </c:pt>
                <c:pt idx="732">
                  <c:v>2684962.813979355</c:v>
                </c:pt>
                <c:pt idx="733">
                  <c:v>2684961.886302158</c:v>
                </c:pt>
                <c:pt idx="734">
                  <c:v>2684964.043734637</c:v>
                </c:pt>
                <c:pt idx="735">
                  <c:v>2684963.651025548</c:v>
                </c:pt>
                <c:pt idx="736">
                  <c:v>2684963.955792991</c:v>
                </c:pt>
                <c:pt idx="737">
                  <c:v>2684963.68916428</c:v>
                </c:pt>
                <c:pt idx="738">
                  <c:v>2684964.317569984</c:v>
                </c:pt>
                <c:pt idx="739">
                  <c:v>2684965.019451114</c:v>
                </c:pt>
                <c:pt idx="740">
                  <c:v>2684965.435112166</c:v>
                </c:pt>
                <c:pt idx="741">
                  <c:v>2684965.716043919</c:v>
                </c:pt>
                <c:pt idx="742">
                  <c:v>2684965.771682258</c:v>
                </c:pt>
                <c:pt idx="743">
                  <c:v>2684964.8828401</c:v>
                </c:pt>
                <c:pt idx="744">
                  <c:v>2684968.564414029</c:v>
                </c:pt>
                <c:pt idx="745">
                  <c:v>2684965.933237879</c:v>
                </c:pt>
                <c:pt idx="746">
                  <c:v>2684967.088243471</c:v>
                </c:pt>
                <c:pt idx="747">
                  <c:v>2684966.632507884</c:v>
                </c:pt>
                <c:pt idx="748">
                  <c:v>2684970.54404867</c:v>
                </c:pt>
                <c:pt idx="749">
                  <c:v>2684970.731625886</c:v>
                </c:pt>
                <c:pt idx="750">
                  <c:v>2684973.630076097</c:v>
                </c:pt>
                <c:pt idx="751">
                  <c:v>2684974.341989509</c:v>
                </c:pt>
                <c:pt idx="752">
                  <c:v>2684973.150567279</c:v>
                </c:pt>
                <c:pt idx="753">
                  <c:v>2684973.642118986</c:v>
                </c:pt>
                <c:pt idx="754">
                  <c:v>2684971.869138849</c:v>
                </c:pt>
                <c:pt idx="755">
                  <c:v>2684974.703247825</c:v>
                </c:pt>
                <c:pt idx="756">
                  <c:v>2684976.62685755</c:v>
                </c:pt>
                <c:pt idx="757">
                  <c:v>2684973.063073224</c:v>
                </c:pt>
                <c:pt idx="758">
                  <c:v>2684971.061365609</c:v>
                </c:pt>
                <c:pt idx="759">
                  <c:v>2684973.638021639</c:v>
                </c:pt>
                <c:pt idx="760">
                  <c:v>2684973.75469225</c:v>
                </c:pt>
                <c:pt idx="761">
                  <c:v>2684973.348493506</c:v>
                </c:pt>
                <c:pt idx="762">
                  <c:v>2684973.266626264</c:v>
                </c:pt>
                <c:pt idx="763">
                  <c:v>2684974.051905179</c:v>
                </c:pt>
                <c:pt idx="764">
                  <c:v>2684974.591529765</c:v>
                </c:pt>
                <c:pt idx="765">
                  <c:v>2684973.773846924</c:v>
                </c:pt>
                <c:pt idx="766">
                  <c:v>2684975.285349182</c:v>
                </c:pt>
                <c:pt idx="767">
                  <c:v>2684974.969033016</c:v>
                </c:pt>
                <c:pt idx="768">
                  <c:v>2684976.941436518</c:v>
                </c:pt>
                <c:pt idx="769">
                  <c:v>2684975.236552795</c:v>
                </c:pt>
                <c:pt idx="770">
                  <c:v>2684978.149607686</c:v>
                </c:pt>
                <c:pt idx="771">
                  <c:v>2684974.526091391</c:v>
                </c:pt>
                <c:pt idx="772">
                  <c:v>2684975.190941793</c:v>
                </c:pt>
                <c:pt idx="773">
                  <c:v>2684974.346247926</c:v>
                </c:pt>
                <c:pt idx="774">
                  <c:v>2684975.596372313</c:v>
                </c:pt>
                <c:pt idx="775">
                  <c:v>2684974.025367702</c:v>
                </c:pt>
                <c:pt idx="776">
                  <c:v>2684974.480316332</c:v>
                </c:pt>
                <c:pt idx="777">
                  <c:v>2684972.985462134</c:v>
                </c:pt>
                <c:pt idx="778">
                  <c:v>2684974.562011214</c:v>
                </c:pt>
                <c:pt idx="779">
                  <c:v>2684974.828516629</c:v>
                </c:pt>
                <c:pt idx="780">
                  <c:v>2684973.812038971</c:v>
                </c:pt>
                <c:pt idx="781">
                  <c:v>2684973.110694346</c:v>
                </c:pt>
                <c:pt idx="782">
                  <c:v>2684972.886251491</c:v>
                </c:pt>
                <c:pt idx="783">
                  <c:v>2684972.92715458</c:v>
                </c:pt>
                <c:pt idx="784">
                  <c:v>2684973.79627764</c:v>
                </c:pt>
                <c:pt idx="785">
                  <c:v>2684973.130262243</c:v>
                </c:pt>
                <c:pt idx="786">
                  <c:v>2684973.075498659</c:v>
                </c:pt>
                <c:pt idx="787">
                  <c:v>2684974.150434805</c:v>
                </c:pt>
                <c:pt idx="788">
                  <c:v>2684974.103248511</c:v>
                </c:pt>
                <c:pt idx="789">
                  <c:v>2684972.755799493</c:v>
                </c:pt>
                <c:pt idx="790">
                  <c:v>2684974.205043362</c:v>
                </c:pt>
                <c:pt idx="791">
                  <c:v>2684973.063002967</c:v>
                </c:pt>
                <c:pt idx="792">
                  <c:v>2684974.238847456</c:v>
                </c:pt>
                <c:pt idx="793">
                  <c:v>2684974.38072855</c:v>
                </c:pt>
                <c:pt idx="794">
                  <c:v>2684974.159329872</c:v>
                </c:pt>
                <c:pt idx="795">
                  <c:v>2684973.164606721</c:v>
                </c:pt>
                <c:pt idx="796">
                  <c:v>2684972.889113148</c:v>
                </c:pt>
                <c:pt idx="797">
                  <c:v>2684972.580108184</c:v>
                </c:pt>
                <c:pt idx="798">
                  <c:v>2684973.48373789</c:v>
                </c:pt>
                <c:pt idx="799">
                  <c:v>2684974.065759234</c:v>
                </c:pt>
                <c:pt idx="800">
                  <c:v>2684972.901439715</c:v>
                </c:pt>
                <c:pt idx="801">
                  <c:v>2684972.831375398</c:v>
                </c:pt>
                <c:pt idx="802">
                  <c:v>2684972.53120137</c:v>
                </c:pt>
                <c:pt idx="803">
                  <c:v>2684972.855630061</c:v>
                </c:pt>
                <c:pt idx="804">
                  <c:v>2684972.514005709</c:v>
                </c:pt>
                <c:pt idx="805">
                  <c:v>2684974.142280836</c:v>
                </c:pt>
                <c:pt idx="806">
                  <c:v>2684972.677325714</c:v>
                </c:pt>
                <c:pt idx="807">
                  <c:v>2684974.125842883</c:v>
                </c:pt>
                <c:pt idx="808">
                  <c:v>2684972.677448378</c:v>
                </c:pt>
                <c:pt idx="809">
                  <c:v>2684972.715265047</c:v>
                </c:pt>
                <c:pt idx="810">
                  <c:v>2684973.811240313</c:v>
                </c:pt>
                <c:pt idx="811">
                  <c:v>2684973.86936834</c:v>
                </c:pt>
                <c:pt idx="812">
                  <c:v>2684972.821173119</c:v>
                </c:pt>
                <c:pt idx="813">
                  <c:v>2684972.671989415</c:v>
                </c:pt>
                <c:pt idx="814">
                  <c:v>2684972.0484138</c:v>
                </c:pt>
                <c:pt idx="815">
                  <c:v>2684973.636277399</c:v>
                </c:pt>
                <c:pt idx="816">
                  <c:v>2684972.552371673</c:v>
                </c:pt>
                <c:pt idx="817">
                  <c:v>2684972.872604111</c:v>
                </c:pt>
                <c:pt idx="818">
                  <c:v>2684973.054401944</c:v>
                </c:pt>
                <c:pt idx="819">
                  <c:v>2684973.288332558</c:v>
                </c:pt>
                <c:pt idx="820">
                  <c:v>2684973.205572941</c:v>
                </c:pt>
                <c:pt idx="821">
                  <c:v>2684973.105357291</c:v>
                </c:pt>
                <c:pt idx="822">
                  <c:v>2684973.243802658</c:v>
                </c:pt>
                <c:pt idx="823">
                  <c:v>2684972.754110838</c:v>
                </c:pt>
                <c:pt idx="824">
                  <c:v>2684973.702163986</c:v>
                </c:pt>
                <c:pt idx="825">
                  <c:v>2684973.607323024</c:v>
                </c:pt>
                <c:pt idx="826">
                  <c:v>2684973.629537085</c:v>
                </c:pt>
                <c:pt idx="827">
                  <c:v>2684973.653034301</c:v>
                </c:pt>
                <c:pt idx="828">
                  <c:v>2684974.39492959</c:v>
                </c:pt>
                <c:pt idx="829">
                  <c:v>2684973.770454898</c:v>
                </c:pt>
                <c:pt idx="830">
                  <c:v>2684973.644720351</c:v>
                </c:pt>
                <c:pt idx="831">
                  <c:v>2684973.767733054</c:v>
                </c:pt>
                <c:pt idx="832">
                  <c:v>2684973.928156996</c:v>
                </c:pt>
                <c:pt idx="833">
                  <c:v>2684973.769925226</c:v>
                </c:pt>
                <c:pt idx="834">
                  <c:v>2684973.238362546</c:v>
                </c:pt>
                <c:pt idx="835">
                  <c:v>2684973.827384693</c:v>
                </c:pt>
                <c:pt idx="836">
                  <c:v>2684974.463465986</c:v>
                </c:pt>
                <c:pt idx="837">
                  <c:v>2684974.351665758</c:v>
                </c:pt>
                <c:pt idx="838">
                  <c:v>2684974.510067075</c:v>
                </c:pt>
                <c:pt idx="839">
                  <c:v>2684974.208183229</c:v>
                </c:pt>
                <c:pt idx="840">
                  <c:v>2684974.978262355</c:v>
                </c:pt>
                <c:pt idx="841">
                  <c:v>2684974.885536555</c:v>
                </c:pt>
                <c:pt idx="842">
                  <c:v>2684974.734450616</c:v>
                </c:pt>
                <c:pt idx="843">
                  <c:v>2684975.032184812</c:v>
                </c:pt>
                <c:pt idx="844">
                  <c:v>2684974.686149034</c:v>
                </c:pt>
                <c:pt idx="845">
                  <c:v>2684975.110562368</c:v>
                </c:pt>
                <c:pt idx="846">
                  <c:v>2684974.824451842</c:v>
                </c:pt>
                <c:pt idx="847">
                  <c:v>2684974.503569036</c:v>
                </c:pt>
                <c:pt idx="848">
                  <c:v>2684974.684326595</c:v>
                </c:pt>
                <c:pt idx="849">
                  <c:v>2684975.387368627</c:v>
                </c:pt>
                <c:pt idx="850">
                  <c:v>2684974.399063974</c:v>
                </c:pt>
                <c:pt idx="851">
                  <c:v>2684974.442029931</c:v>
                </c:pt>
                <c:pt idx="852">
                  <c:v>2684974.621400495</c:v>
                </c:pt>
                <c:pt idx="853">
                  <c:v>2684975.135276868</c:v>
                </c:pt>
                <c:pt idx="854">
                  <c:v>2684975.205014757</c:v>
                </c:pt>
                <c:pt idx="855">
                  <c:v>2684975.515491168</c:v>
                </c:pt>
                <c:pt idx="856">
                  <c:v>2684975.114459801</c:v>
                </c:pt>
                <c:pt idx="857">
                  <c:v>2684974.804961565</c:v>
                </c:pt>
                <c:pt idx="858">
                  <c:v>2684975.302088397</c:v>
                </c:pt>
                <c:pt idx="859">
                  <c:v>2684975.514832391</c:v>
                </c:pt>
                <c:pt idx="860">
                  <c:v>2684975.030293469</c:v>
                </c:pt>
                <c:pt idx="861">
                  <c:v>2684975.121959534</c:v>
                </c:pt>
                <c:pt idx="862">
                  <c:v>2684975.022288508</c:v>
                </c:pt>
                <c:pt idx="863">
                  <c:v>2684975.664951638</c:v>
                </c:pt>
                <c:pt idx="864">
                  <c:v>2684974.787067025</c:v>
                </c:pt>
                <c:pt idx="865">
                  <c:v>2684975.239996131</c:v>
                </c:pt>
                <c:pt idx="866">
                  <c:v>2684974.873902494</c:v>
                </c:pt>
                <c:pt idx="867">
                  <c:v>2684974.720636083</c:v>
                </c:pt>
                <c:pt idx="868">
                  <c:v>2684974.72052689</c:v>
                </c:pt>
                <c:pt idx="869">
                  <c:v>2684974.624852241</c:v>
                </c:pt>
                <c:pt idx="870">
                  <c:v>2684974.624569212</c:v>
                </c:pt>
                <c:pt idx="871">
                  <c:v>2684974.695427797</c:v>
                </c:pt>
                <c:pt idx="872">
                  <c:v>2684974.266352409</c:v>
                </c:pt>
                <c:pt idx="873">
                  <c:v>2684974.612611861</c:v>
                </c:pt>
                <c:pt idx="874">
                  <c:v>2684974.755558954</c:v>
                </c:pt>
                <c:pt idx="875">
                  <c:v>2684974.608146513</c:v>
                </c:pt>
                <c:pt idx="876">
                  <c:v>2684974.655694252</c:v>
                </c:pt>
                <c:pt idx="877">
                  <c:v>2684974.482837521</c:v>
                </c:pt>
                <c:pt idx="878">
                  <c:v>2684974.950212587</c:v>
                </c:pt>
                <c:pt idx="879">
                  <c:v>2684974.537414127</c:v>
                </c:pt>
                <c:pt idx="880">
                  <c:v>2684974.80889964</c:v>
                </c:pt>
                <c:pt idx="881">
                  <c:v>2684974.7814702</c:v>
                </c:pt>
                <c:pt idx="882">
                  <c:v>2684975.190651313</c:v>
                </c:pt>
                <c:pt idx="883">
                  <c:v>2684975.362540819</c:v>
                </c:pt>
                <c:pt idx="884">
                  <c:v>2684975.005378938</c:v>
                </c:pt>
                <c:pt idx="885">
                  <c:v>2684974.934261603</c:v>
                </c:pt>
                <c:pt idx="886">
                  <c:v>2684975.163198808</c:v>
                </c:pt>
                <c:pt idx="887">
                  <c:v>2684974.944177712</c:v>
                </c:pt>
                <c:pt idx="888">
                  <c:v>2684974.999824418</c:v>
                </c:pt>
                <c:pt idx="889">
                  <c:v>2684975.083924162</c:v>
                </c:pt>
                <c:pt idx="890">
                  <c:v>2684974.71206462</c:v>
                </c:pt>
                <c:pt idx="891">
                  <c:v>2684974.592008844</c:v>
                </c:pt>
                <c:pt idx="892">
                  <c:v>2684975.037040314</c:v>
                </c:pt>
                <c:pt idx="893">
                  <c:v>2684974.615468357</c:v>
                </c:pt>
                <c:pt idx="894">
                  <c:v>2684974.481755951</c:v>
                </c:pt>
                <c:pt idx="895">
                  <c:v>2684974.607588893</c:v>
                </c:pt>
                <c:pt idx="896">
                  <c:v>2684974.74303546</c:v>
                </c:pt>
                <c:pt idx="897">
                  <c:v>2684974.665035002</c:v>
                </c:pt>
                <c:pt idx="898">
                  <c:v>2684974.83440856</c:v>
                </c:pt>
                <c:pt idx="899">
                  <c:v>2684974.861250835</c:v>
                </c:pt>
                <c:pt idx="900">
                  <c:v>2684975.146905987</c:v>
                </c:pt>
                <c:pt idx="901">
                  <c:v>2684974.967168396</c:v>
                </c:pt>
                <c:pt idx="902">
                  <c:v>2684975.093976448</c:v>
                </c:pt>
                <c:pt idx="903">
                  <c:v>2684975.21683982</c:v>
                </c:pt>
                <c:pt idx="904">
                  <c:v>2684975.229695647</c:v>
                </c:pt>
                <c:pt idx="905">
                  <c:v>2684975.185566991</c:v>
                </c:pt>
                <c:pt idx="906">
                  <c:v>2684975.07253155</c:v>
                </c:pt>
                <c:pt idx="907">
                  <c:v>2684975.27003951</c:v>
                </c:pt>
                <c:pt idx="908">
                  <c:v>2684974.935295532</c:v>
                </c:pt>
                <c:pt idx="909">
                  <c:v>2684975.130385244</c:v>
                </c:pt>
                <c:pt idx="910">
                  <c:v>2684975.72613434</c:v>
                </c:pt>
                <c:pt idx="911">
                  <c:v>2684975.241956024</c:v>
                </c:pt>
                <c:pt idx="912">
                  <c:v>2684975.219047575</c:v>
                </c:pt>
                <c:pt idx="913">
                  <c:v>2684975.105624427</c:v>
                </c:pt>
                <c:pt idx="914">
                  <c:v>2684975.11065062</c:v>
                </c:pt>
                <c:pt idx="915">
                  <c:v>2684975.090733564</c:v>
                </c:pt>
                <c:pt idx="916">
                  <c:v>2684975.149020121</c:v>
                </c:pt>
                <c:pt idx="917">
                  <c:v>2684975.245327267</c:v>
                </c:pt>
                <c:pt idx="918">
                  <c:v>2684975.148776476</c:v>
                </c:pt>
                <c:pt idx="919">
                  <c:v>2684975.225176829</c:v>
                </c:pt>
                <c:pt idx="920">
                  <c:v>2684975.244677824</c:v>
                </c:pt>
                <c:pt idx="921">
                  <c:v>2684975.091175502</c:v>
                </c:pt>
                <c:pt idx="922">
                  <c:v>2684975.265050352</c:v>
                </c:pt>
                <c:pt idx="923">
                  <c:v>2684975.304202577</c:v>
                </c:pt>
                <c:pt idx="924">
                  <c:v>2684975.290469746</c:v>
                </c:pt>
                <c:pt idx="925">
                  <c:v>2684975.291321085</c:v>
                </c:pt>
                <c:pt idx="926">
                  <c:v>2684975.615821317</c:v>
                </c:pt>
                <c:pt idx="927">
                  <c:v>2684975.630289823</c:v>
                </c:pt>
                <c:pt idx="928">
                  <c:v>2684975.680953636</c:v>
                </c:pt>
                <c:pt idx="929">
                  <c:v>2684975.698450395</c:v>
                </c:pt>
                <c:pt idx="930">
                  <c:v>2684975.623810599</c:v>
                </c:pt>
                <c:pt idx="931">
                  <c:v>2684975.581495558</c:v>
                </c:pt>
                <c:pt idx="932">
                  <c:v>2684975.53504461</c:v>
                </c:pt>
                <c:pt idx="933">
                  <c:v>2684975.570309015</c:v>
                </c:pt>
                <c:pt idx="934">
                  <c:v>2684975.518793427</c:v>
                </c:pt>
                <c:pt idx="935">
                  <c:v>2684975.541118785</c:v>
                </c:pt>
                <c:pt idx="936">
                  <c:v>2684975.648660136</c:v>
                </c:pt>
                <c:pt idx="937">
                  <c:v>2684975.519587508</c:v>
                </c:pt>
                <c:pt idx="938">
                  <c:v>2684975.716546223</c:v>
                </c:pt>
                <c:pt idx="939">
                  <c:v>2684975.755267202</c:v>
                </c:pt>
                <c:pt idx="940">
                  <c:v>2684975.815700941</c:v>
                </c:pt>
                <c:pt idx="941">
                  <c:v>2684975.662349726</c:v>
                </c:pt>
                <c:pt idx="942">
                  <c:v>2684975.712401913</c:v>
                </c:pt>
                <c:pt idx="943">
                  <c:v>2684975.765762458</c:v>
                </c:pt>
                <c:pt idx="944">
                  <c:v>2684975.789692204</c:v>
                </c:pt>
                <c:pt idx="945">
                  <c:v>2684975.7171685</c:v>
                </c:pt>
                <c:pt idx="946">
                  <c:v>2684975.599315788</c:v>
                </c:pt>
                <c:pt idx="947">
                  <c:v>2684975.695357937</c:v>
                </c:pt>
                <c:pt idx="948">
                  <c:v>2684975.911684449</c:v>
                </c:pt>
                <c:pt idx="949">
                  <c:v>2684975.696424572</c:v>
                </c:pt>
                <c:pt idx="950">
                  <c:v>2684975.773727957</c:v>
                </c:pt>
                <c:pt idx="951">
                  <c:v>2684975.839274339</c:v>
                </c:pt>
                <c:pt idx="952">
                  <c:v>2684975.531096154</c:v>
                </c:pt>
                <c:pt idx="953">
                  <c:v>2684975.75167032</c:v>
                </c:pt>
                <c:pt idx="954">
                  <c:v>2684975.707774388</c:v>
                </c:pt>
                <c:pt idx="955">
                  <c:v>2684975.723396257</c:v>
                </c:pt>
                <c:pt idx="956">
                  <c:v>2684975.667410195</c:v>
                </c:pt>
                <c:pt idx="957">
                  <c:v>2684975.760420479</c:v>
                </c:pt>
                <c:pt idx="958">
                  <c:v>2684975.685397746</c:v>
                </c:pt>
                <c:pt idx="959">
                  <c:v>2684975.735151789</c:v>
                </c:pt>
                <c:pt idx="960">
                  <c:v>2684975.738960732</c:v>
                </c:pt>
                <c:pt idx="961">
                  <c:v>2684975.745062836</c:v>
                </c:pt>
                <c:pt idx="962">
                  <c:v>2684975.750116713</c:v>
                </c:pt>
                <c:pt idx="963">
                  <c:v>2684975.743580502</c:v>
                </c:pt>
                <c:pt idx="964">
                  <c:v>2684975.713503045</c:v>
                </c:pt>
                <c:pt idx="965">
                  <c:v>2684975.630506227</c:v>
                </c:pt>
                <c:pt idx="966">
                  <c:v>2684975.643865643</c:v>
                </c:pt>
                <c:pt idx="967">
                  <c:v>2684975.616864645</c:v>
                </c:pt>
                <c:pt idx="968">
                  <c:v>2684975.615232131</c:v>
                </c:pt>
                <c:pt idx="969">
                  <c:v>2684975.606778278</c:v>
                </c:pt>
                <c:pt idx="970">
                  <c:v>2684975.566643042</c:v>
                </c:pt>
                <c:pt idx="971">
                  <c:v>2684975.541999336</c:v>
                </c:pt>
                <c:pt idx="972">
                  <c:v>2684975.546353964</c:v>
                </c:pt>
                <c:pt idx="973">
                  <c:v>2684975.639118263</c:v>
                </c:pt>
                <c:pt idx="974">
                  <c:v>2684975.654388637</c:v>
                </c:pt>
                <c:pt idx="975">
                  <c:v>2684975.584870155</c:v>
                </c:pt>
                <c:pt idx="976">
                  <c:v>2684975.64646087</c:v>
                </c:pt>
                <c:pt idx="977">
                  <c:v>2684975.617458751</c:v>
                </c:pt>
                <c:pt idx="978">
                  <c:v>2684975.653194203</c:v>
                </c:pt>
                <c:pt idx="979">
                  <c:v>2684975.675548211</c:v>
                </c:pt>
                <c:pt idx="980">
                  <c:v>2684975.599328268</c:v>
                </c:pt>
                <c:pt idx="981">
                  <c:v>2684975.750433364</c:v>
                </c:pt>
                <c:pt idx="982">
                  <c:v>2684975.614346557</c:v>
                </c:pt>
                <c:pt idx="983">
                  <c:v>2684975.598631894</c:v>
                </c:pt>
                <c:pt idx="984">
                  <c:v>2684975.617144018</c:v>
                </c:pt>
                <c:pt idx="985">
                  <c:v>2684975.662497072</c:v>
                </c:pt>
                <c:pt idx="986">
                  <c:v>2684975.630891117</c:v>
                </c:pt>
                <c:pt idx="987">
                  <c:v>2684975.693282087</c:v>
                </c:pt>
                <c:pt idx="988">
                  <c:v>2684975.62420618</c:v>
                </c:pt>
                <c:pt idx="989">
                  <c:v>2684975.633698906</c:v>
                </c:pt>
                <c:pt idx="990">
                  <c:v>2684975.600710748</c:v>
                </c:pt>
                <c:pt idx="991">
                  <c:v>2684975.736541341</c:v>
                </c:pt>
                <c:pt idx="992">
                  <c:v>2684975.609106497</c:v>
                </c:pt>
                <c:pt idx="993">
                  <c:v>2684975.582331195</c:v>
                </c:pt>
                <c:pt idx="994">
                  <c:v>2684975.618225041</c:v>
                </c:pt>
                <c:pt idx="995">
                  <c:v>2684975.676622946</c:v>
                </c:pt>
                <c:pt idx="996">
                  <c:v>2684975.615779148</c:v>
                </c:pt>
                <c:pt idx="997">
                  <c:v>2684975.64089124</c:v>
                </c:pt>
                <c:pt idx="998">
                  <c:v>2684975.61374256</c:v>
                </c:pt>
                <c:pt idx="999">
                  <c:v>2684975.623069074</c:v>
                </c:pt>
                <c:pt idx="1000">
                  <c:v>2684975.639635955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2125519.010341171</c:v>
                </c:pt>
                <c:pt idx="1">
                  <c:v>21255190.10341165</c:v>
                </c:pt>
                <c:pt idx="2">
                  <c:v>20911327.3530705</c:v>
                </c:pt>
                <c:pt idx="3">
                  <c:v>20567559.85487361</c:v>
                </c:pt>
                <c:pt idx="4">
                  <c:v>20223874.70445113</c:v>
                </c:pt>
                <c:pt idx="5">
                  <c:v>19880260.79988273</c:v>
                </c:pt>
                <c:pt idx="6">
                  <c:v>19536708.4762354</c:v>
                </c:pt>
                <c:pt idx="7">
                  <c:v>19193209.21998683</c:v>
                </c:pt>
                <c:pt idx="8">
                  <c:v>18849755.4426782</c:v>
                </c:pt>
                <c:pt idx="9">
                  <c:v>18506340.29889417</c:v>
                </c:pt>
                <c:pt idx="10">
                  <c:v>18162957.53763915</c:v>
                </c:pt>
                <c:pt idx="11">
                  <c:v>17819601.3789545</c:v>
                </c:pt>
                <c:pt idx="12">
                  <c:v>17476266.4095792</c:v>
                </c:pt>
                <c:pt idx="13">
                  <c:v>17132947.4928467</c:v>
                </c:pt>
                <c:pt idx="14">
                  <c:v>16789639.68899472</c:v>
                </c:pt>
                <c:pt idx="15">
                  <c:v>16446338.18275385</c:v>
                </c:pt>
                <c:pt idx="16">
                  <c:v>16103038.21554631</c:v>
                </c:pt>
                <c:pt idx="17">
                  <c:v>15759735.01991618</c:v>
                </c:pt>
                <c:pt idx="18">
                  <c:v>15416423.7539526</c:v>
                </c:pt>
                <c:pt idx="19">
                  <c:v>15068795.70705229</c:v>
                </c:pt>
                <c:pt idx="20">
                  <c:v>14721091.61638845</c:v>
                </c:pt>
                <c:pt idx="21">
                  <c:v>14373279.72768499</c:v>
                </c:pt>
                <c:pt idx="22">
                  <c:v>14025325.45298753</c:v>
                </c:pt>
                <c:pt idx="23">
                  <c:v>13677190.30276574</c:v>
                </c:pt>
                <c:pt idx="24">
                  <c:v>13328830.55711006</c:v>
                </c:pt>
                <c:pt idx="25">
                  <c:v>12980195.56052469</c:v>
                </c:pt>
                <c:pt idx="26">
                  <c:v>10627595.05170583</c:v>
                </c:pt>
                <c:pt idx="27">
                  <c:v>9739553.241977369</c:v>
                </c:pt>
                <c:pt idx="28">
                  <c:v>9326678.170088934</c:v>
                </c:pt>
                <c:pt idx="29">
                  <c:v>8997021.268153463</c:v>
                </c:pt>
                <c:pt idx="30">
                  <c:v>8934225.320837872</c:v>
                </c:pt>
                <c:pt idx="31">
                  <c:v>8677179.053597232</c:v>
                </c:pt>
                <c:pt idx="32">
                  <c:v>8614592.393672934</c:v>
                </c:pt>
                <c:pt idx="33">
                  <c:v>8406535.376553984</c:v>
                </c:pt>
                <c:pt idx="34">
                  <c:v>8344315.826314789</c:v>
                </c:pt>
                <c:pt idx="35">
                  <c:v>8173953.975633871</c:v>
                </c:pt>
                <c:pt idx="36">
                  <c:v>8112205.629583281</c:v>
                </c:pt>
                <c:pt idx="37">
                  <c:v>7971642.21182115</c:v>
                </c:pt>
                <c:pt idx="38">
                  <c:v>7910441.673614118</c:v>
                </c:pt>
                <c:pt idx="39">
                  <c:v>7794080.568793287</c:v>
                </c:pt>
                <c:pt idx="40">
                  <c:v>7733563.573055721</c:v>
                </c:pt>
                <c:pt idx="41">
                  <c:v>7637212.295659086</c:v>
                </c:pt>
                <c:pt idx="42">
                  <c:v>7577343.592749514</c:v>
                </c:pt>
                <c:pt idx="43">
                  <c:v>7497861.260654827</c:v>
                </c:pt>
                <c:pt idx="44">
                  <c:v>7438689.280217741</c:v>
                </c:pt>
                <c:pt idx="45">
                  <c:v>7373677.757087121</c:v>
                </c:pt>
                <c:pt idx="46">
                  <c:v>7389229.870531301</c:v>
                </c:pt>
                <c:pt idx="47">
                  <c:v>7618030.43412017</c:v>
                </c:pt>
                <c:pt idx="48">
                  <c:v>7389309.561105526</c:v>
                </c:pt>
                <c:pt idx="49">
                  <c:v>7618381.928162204</c:v>
                </c:pt>
                <c:pt idx="50">
                  <c:v>7389331.441723257</c:v>
                </c:pt>
                <c:pt idx="51">
                  <c:v>7618754.981181896</c:v>
                </c:pt>
                <c:pt idx="52">
                  <c:v>7412556.053101343</c:v>
                </c:pt>
                <c:pt idx="53">
                  <c:v>6996965.494794194</c:v>
                </c:pt>
                <c:pt idx="54">
                  <c:v>6781291.254814439</c:v>
                </c:pt>
                <c:pt idx="55">
                  <c:v>6575414.881495391</c:v>
                </c:pt>
                <c:pt idx="56">
                  <c:v>6453745.169997745</c:v>
                </c:pt>
                <c:pt idx="57">
                  <c:v>6428018.894302138</c:v>
                </c:pt>
                <c:pt idx="58">
                  <c:v>6282511.887491043</c:v>
                </c:pt>
                <c:pt idx="59">
                  <c:v>6109383.70581928</c:v>
                </c:pt>
                <c:pt idx="60">
                  <c:v>6134672.124024325</c:v>
                </c:pt>
                <c:pt idx="61">
                  <c:v>6173479.032088947</c:v>
                </c:pt>
                <c:pt idx="62">
                  <c:v>5988763.574181346</c:v>
                </c:pt>
                <c:pt idx="63">
                  <c:v>6000191.048198317</c:v>
                </c:pt>
                <c:pt idx="64">
                  <c:v>6035862.089977408</c:v>
                </c:pt>
                <c:pt idx="65">
                  <c:v>5877648.757434868</c:v>
                </c:pt>
                <c:pt idx="66">
                  <c:v>5880422.587628576</c:v>
                </c:pt>
                <c:pt idx="67">
                  <c:v>5913338.53065975</c:v>
                </c:pt>
                <c:pt idx="68">
                  <c:v>5779837.504564462</c:v>
                </c:pt>
                <c:pt idx="69">
                  <c:v>5811178.954978923</c:v>
                </c:pt>
                <c:pt idx="70">
                  <c:v>5698676.607104774</c:v>
                </c:pt>
                <c:pt idx="71">
                  <c:v>5728730.91190243</c:v>
                </c:pt>
                <c:pt idx="72">
                  <c:v>5633578.72168881</c:v>
                </c:pt>
                <c:pt idx="73">
                  <c:v>5662518.607280788</c:v>
                </c:pt>
                <c:pt idx="74">
                  <c:v>5581442.757104728</c:v>
                </c:pt>
                <c:pt idx="75">
                  <c:v>5591088.533215701</c:v>
                </c:pt>
                <c:pt idx="76">
                  <c:v>5466998.19804783</c:v>
                </c:pt>
                <c:pt idx="77">
                  <c:v>5475259.067922528</c:v>
                </c:pt>
                <c:pt idx="78">
                  <c:v>5231728.514832218</c:v>
                </c:pt>
                <c:pt idx="79">
                  <c:v>5025425.191442287</c:v>
                </c:pt>
                <c:pt idx="80">
                  <c:v>4882570.289834571</c:v>
                </c:pt>
                <c:pt idx="81">
                  <c:v>4735425.837952022</c:v>
                </c:pt>
                <c:pt idx="82">
                  <c:v>4693753.503520502</c:v>
                </c:pt>
                <c:pt idx="83">
                  <c:v>4684886.524732655</c:v>
                </c:pt>
                <c:pt idx="84">
                  <c:v>4550052.930900721</c:v>
                </c:pt>
                <c:pt idx="85">
                  <c:v>4416650.742023241</c:v>
                </c:pt>
                <c:pt idx="86">
                  <c:v>4369149.895451203</c:v>
                </c:pt>
                <c:pt idx="87">
                  <c:v>4311247.771325655</c:v>
                </c:pt>
                <c:pt idx="88">
                  <c:v>4322914.989743875</c:v>
                </c:pt>
                <c:pt idx="89">
                  <c:v>4194639.231933641</c:v>
                </c:pt>
                <c:pt idx="90">
                  <c:v>4164033.363237257</c:v>
                </c:pt>
                <c:pt idx="91">
                  <c:v>4174406.057983244</c:v>
                </c:pt>
                <c:pt idx="92">
                  <c:v>4061336.817374814</c:v>
                </c:pt>
                <c:pt idx="93">
                  <c:v>4024904.807672521</c:v>
                </c:pt>
                <c:pt idx="94">
                  <c:v>4068539.023969029</c:v>
                </c:pt>
                <c:pt idx="95">
                  <c:v>3984079.703435337</c:v>
                </c:pt>
                <c:pt idx="96">
                  <c:v>3971769.630863008</c:v>
                </c:pt>
                <c:pt idx="97">
                  <c:v>3979121.067804125</c:v>
                </c:pt>
                <c:pt idx="98">
                  <c:v>3909759.364178043</c:v>
                </c:pt>
                <c:pt idx="99">
                  <c:v>3854982.858028996</c:v>
                </c:pt>
                <c:pt idx="100">
                  <c:v>3861234.199910485</c:v>
                </c:pt>
                <c:pt idx="101">
                  <c:v>3815603.78063908</c:v>
                </c:pt>
                <c:pt idx="102">
                  <c:v>3803217.09915821</c:v>
                </c:pt>
                <c:pt idx="103">
                  <c:v>3789419.51994617</c:v>
                </c:pt>
                <c:pt idx="104">
                  <c:v>3798244.241361224</c:v>
                </c:pt>
                <c:pt idx="105">
                  <c:v>3673289.653288637</c:v>
                </c:pt>
                <c:pt idx="106">
                  <c:v>3588143.30678055</c:v>
                </c:pt>
                <c:pt idx="107">
                  <c:v>3500622.588851129</c:v>
                </c:pt>
                <c:pt idx="108">
                  <c:v>3455071.344225867</c:v>
                </c:pt>
                <c:pt idx="109">
                  <c:v>3450944.103725187</c:v>
                </c:pt>
                <c:pt idx="110">
                  <c:v>3380816.191424097</c:v>
                </c:pt>
                <c:pt idx="111">
                  <c:v>3296554.182021561</c:v>
                </c:pt>
                <c:pt idx="112">
                  <c:v>3247453.593894341</c:v>
                </c:pt>
                <c:pt idx="113">
                  <c:v>3239233.428023053</c:v>
                </c:pt>
                <c:pt idx="114">
                  <c:v>3246897.740282015</c:v>
                </c:pt>
                <c:pt idx="115">
                  <c:v>3171008.741599906</c:v>
                </c:pt>
                <c:pt idx="116">
                  <c:v>3134772.732754102</c:v>
                </c:pt>
                <c:pt idx="117">
                  <c:v>3142171.987147497</c:v>
                </c:pt>
                <c:pt idx="118">
                  <c:v>3077173.665939594</c:v>
                </c:pt>
                <c:pt idx="119">
                  <c:v>3064310.738790272</c:v>
                </c:pt>
                <c:pt idx="120">
                  <c:v>3081278.442107912</c:v>
                </c:pt>
                <c:pt idx="121">
                  <c:v>3013251.879537282</c:v>
                </c:pt>
                <c:pt idx="122">
                  <c:v>2994398.385586019</c:v>
                </c:pt>
                <c:pt idx="123">
                  <c:v>3000712.990242744</c:v>
                </c:pt>
                <c:pt idx="124">
                  <c:v>2959863.29933635</c:v>
                </c:pt>
                <c:pt idx="125">
                  <c:v>2928684.830739778</c:v>
                </c:pt>
                <c:pt idx="126">
                  <c:v>2927497.931872753</c:v>
                </c:pt>
                <c:pt idx="127">
                  <c:v>2924736.949592452</c:v>
                </c:pt>
                <c:pt idx="128">
                  <c:v>2901522.819207647</c:v>
                </c:pt>
                <c:pt idx="129">
                  <c:v>2901949.20255145</c:v>
                </c:pt>
                <c:pt idx="130">
                  <c:v>2868125.576430116</c:v>
                </c:pt>
                <c:pt idx="131">
                  <c:v>2863499.908627159</c:v>
                </c:pt>
                <c:pt idx="132">
                  <c:v>2789275.613318834</c:v>
                </c:pt>
                <c:pt idx="133">
                  <c:v>2741126.445785041</c:v>
                </c:pt>
                <c:pt idx="134">
                  <c:v>2726433.573096052</c:v>
                </c:pt>
                <c:pt idx="135">
                  <c:v>2731089.516930811</c:v>
                </c:pt>
                <c:pt idx="136">
                  <c:v>2678898.310971256</c:v>
                </c:pt>
                <c:pt idx="137">
                  <c:v>2626887.741403766</c:v>
                </c:pt>
                <c:pt idx="138">
                  <c:v>2603416.555158893</c:v>
                </c:pt>
                <c:pt idx="139">
                  <c:v>2578337.337834607</c:v>
                </c:pt>
                <c:pt idx="140">
                  <c:v>2576154.765391135</c:v>
                </c:pt>
                <c:pt idx="141">
                  <c:v>2524501.241692408</c:v>
                </c:pt>
                <c:pt idx="142">
                  <c:v>2492095.696817018</c:v>
                </c:pt>
                <c:pt idx="143">
                  <c:v>2474407.407847906</c:v>
                </c:pt>
                <c:pt idx="144">
                  <c:v>2450494.816549495</c:v>
                </c:pt>
                <c:pt idx="145">
                  <c:v>2442163.951214085</c:v>
                </c:pt>
                <c:pt idx="146">
                  <c:v>2408632.187397381</c:v>
                </c:pt>
                <c:pt idx="147">
                  <c:v>2376390.862738329</c:v>
                </c:pt>
                <c:pt idx="148">
                  <c:v>2367742.031302521</c:v>
                </c:pt>
                <c:pt idx="149">
                  <c:v>2366292.929525016</c:v>
                </c:pt>
                <c:pt idx="150">
                  <c:v>2361931.319062423</c:v>
                </c:pt>
                <c:pt idx="151">
                  <c:v>2363004.647119464</c:v>
                </c:pt>
                <c:pt idx="152">
                  <c:v>2326516.927181834</c:v>
                </c:pt>
                <c:pt idx="153">
                  <c:v>2291861.020774164</c:v>
                </c:pt>
                <c:pt idx="154">
                  <c:v>2263454.841954113</c:v>
                </c:pt>
                <c:pt idx="155">
                  <c:v>2249398.53562229</c:v>
                </c:pt>
                <c:pt idx="156">
                  <c:v>2252468.140089746</c:v>
                </c:pt>
                <c:pt idx="157">
                  <c:v>2231952.17379459</c:v>
                </c:pt>
                <c:pt idx="158">
                  <c:v>2234667.350743541</c:v>
                </c:pt>
                <c:pt idx="159">
                  <c:v>2201978.118911901</c:v>
                </c:pt>
                <c:pt idx="160">
                  <c:v>2169587.507871086</c:v>
                </c:pt>
                <c:pt idx="161">
                  <c:v>2152542.490973546</c:v>
                </c:pt>
                <c:pt idx="162">
                  <c:v>2153318.242786727</c:v>
                </c:pt>
                <c:pt idx="163">
                  <c:v>2116351.840309754</c:v>
                </c:pt>
                <c:pt idx="164">
                  <c:v>2092587.198767612</c:v>
                </c:pt>
                <c:pt idx="165">
                  <c:v>2087543.18223512</c:v>
                </c:pt>
                <c:pt idx="166">
                  <c:v>2091035.486080373</c:v>
                </c:pt>
                <c:pt idx="167">
                  <c:v>2054704.664695634</c:v>
                </c:pt>
                <c:pt idx="168">
                  <c:v>2030827.036000211</c:v>
                </c:pt>
                <c:pt idx="169">
                  <c:v>2010488.677357149</c:v>
                </c:pt>
                <c:pt idx="170">
                  <c:v>2006285.171683297</c:v>
                </c:pt>
                <c:pt idx="171">
                  <c:v>2012827.457782234</c:v>
                </c:pt>
                <c:pt idx="172">
                  <c:v>1978399.316148424</c:v>
                </c:pt>
                <c:pt idx="173">
                  <c:v>1952209.030280291</c:v>
                </c:pt>
                <c:pt idx="174">
                  <c:v>1944547.9231867</c:v>
                </c:pt>
                <c:pt idx="175">
                  <c:v>1946741.099831604</c:v>
                </c:pt>
                <c:pt idx="176">
                  <c:v>1933016.172895517</c:v>
                </c:pt>
                <c:pt idx="177">
                  <c:v>1933422.07261345</c:v>
                </c:pt>
                <c:pt idx="178">
                  <c:v>1922381.072319085</c:v>
                </c:pt>
                <c:pt idx="179">
                  <c:v>1922774.995586272</c:v>
                </c:pt>
                <c:pt idx="180">
                  <c:v>1896145.113643526</c:v>
                </c:pt>
                <c:pt idx="181">
                  <c:v>1874440.363416949</c:v>
                </c:pt>
                <c:pt idx="182">
                  <c:v>1859808.229156229</c:v>
                </c:pt>
                <c:pt idx="183">
                  <c:v>1858420.30574103</c:v>
                </c:pt>
                <c:pt idx="184">
                  <c:v>1840592.022311949</c:v>
                </c:pt>
                <c:pt idx="185">
                  <c:v>1815242.856125381</c:v>
                </c:pt>
                <c:pt idx="186">
                  <c:v>1799157.095064357</c:v>
                </c:pt>
                <c:pt idx="187">
                  <c:v>1792478.847040457</c:v>
                </c:pt>
                <c:pt idx="188">
                  <c:v>1793987.641923883</c:v>
                </c:pt>
                <c:pt idx="189">
                  <c:v>1768701.364106664</c:v>
                </c:pt>
                <c:pt idx="190">
                  <c:v>1753953.372412428</c:v>
                </c:pt>
                <c:pt idx="191">
                  <c:v>1744358.141379204</c:v>
                </c:pt>
                <c:pt idx="192">
                  <c:v>1726460.827903971</c:v>
                </c:pt>
                <c:pt idx="193">
                  <c:v>1706421.697371686</c:v>
                </c:pt>
                <c:pt idx="194">
                  <c:v>1690092.705588452</c:v>
                </c:pt>
                <c:pt idx="195">
                  <c:v>1680994.125125584</c:v>
                </c:pt>
                <c:pt idx="196">
                  <c:v>1668628.521672555</c:v>
                </c:pt>
                <c:pt idx="197">
                  <c:v>1664438.270409608</c:v>
                </c:pt>
                <c:pt idx="198">
                  <c:v>1648574.124237123</c:v>
                </c:pt>
                <c:pt idx="199">
                  <c:v>1632203.662897378</c:v>
                </c:pt>
                <c:pt idx="200">
                  <c:v>1618777.7360026</c:v>
                </c:pt>
                <c:pt idx="201">
                  <c:v>1612257.3900147</c:v>
                </c:pt>
                <c:pt idx="202">
                  <c:v>1611384.808314351</c:v>
                </c:pt>
                <c:pt idx="203">
                  <c:v>1608084.222846607</c:v>
                </c:pt>
                <c:pt idx="204">
                  <c:v>1608688.292124385</c:v>
                </c:pt>
                <c:pt idx="205">
                  <c:v>1592640.63087788</c:v>
                </c:pt>
                <c:pt idx="206">
                  <c:v>1576679.898664301</c:v>
                </c:pt>
                <c:pt idx="207">
                  <c:v>1561945.793072216</c:v>
                </c:pt>
                <c:pt idx="208">
                  <c:v>1559257.54187068</c:v>
                </c:pt>
                <c:pt idx="209">
                  <c:v>1560867.091302165</c:v>
                </c:pt>
                <c:pt idx="210">
                  <c:v>1548598.595871355</c:v>
                </c:pt>
                <c:pt idx="211">
                  <c:v>1535400.368328022</c:v>
                </c:pt>
                <c:pt idx="212">
                  <c:v>1520615.289495095</c:v>
                </c:pt>
                <c:pt idx="213">
                  <c:v>1512819.503467284</c:v>
                </c:pt>
                <c:pt idx="214">
                  <c:v>1512290.45417321</c:v>
                </c:pt>
                <c:pt idx="215">
                  <c:v>1495694.358947702</c:v>
                </c:pt>
                <c:pt idx="216">
                  <c:v>1488583.137465194</c:v>
                </c:pt>
                <c:pt idx="217">
                  <c:v>1476817.214174007</c:v>
                </c:pt>
                <c:pt idx="218">
                  <c:v>1471354.808930731</c:v>
                </c:pt>
                <c:pt idx="219">
                  <c:v>1455913.32962127</c:v>
                </c:pt>
                <c:pt idx="220">
                  <c:v>1444005.110712054</c:v>
                </c:pt>
                <c:pt idx="221">
                  <c:v>1433678.879747067</c:v>
                </c:pt>
                <c:pt idx="222">
                  <c:v>1432108.667259634</c:v>
                </c:pt>
                <c:pt idx="223">
                  <c:v>1435712.792892597</c:v>
                </c:pt>
                <c:pt idx="224">
                  <c:v>1418351.360937999</c:v>
                </c:pt>
                <c:pt idx="225">
                  <c:v>1404953.110384948</c:v>
                </c:pt>
                <c:pt idx="226">
                  <c:v>1394945.581772871</c:v>
                </c:pt>
                <c:pt idx="227">
                  <c:v>1390598.236700939</c:v>
                </c:pt>
                <c:pt idx="228">
                  <c:v>1391588.105340995</c:v>
                </c:pt>
                <c:pt idx="229">
                  <c:v>1383785.414082327</c:v>
                </c:pt>
                <c:pt idx="230">
                  <c:v>1383900.882382275</c:v>
                </c:pt>
                <c:pt idx="231">
                  <c:v>1376849.356979941</c:v>
                </c:pt>
                <c:pt idx="232">
                  <c:v>1365069.403042772</c:v>
                </c:pt>
                <c:pt idx="233">
                  <c:v>1354070.823479211</c:v>
                </c:pt>
                <c:pt idx="234">
                  <c:v>1346225.138517085</c:v>
                </c:pt>
                <c:pt idx="235">
                  <c:v>1345398.262760712</c:v>
                </c:pt>
                <c:pt idx="236">
                  <c:v>1336537.645820198</c:v>
                </c:pt>
                <c:pt idx="237">
                  <c:v>1323706.222213628</c:v>
                </c:pt>
                <c:pt idx="238">
                  <c:v>1316224.84549574</c:v>
                </c:pt>
                <c:pt idx="239">
                  <c:v>1313397.367453309</c:v>
                </c:pt>
                <c:pt idx="240">
                  <c:v>1314247.398973227</c:v>
                </c:pt>
                <c:pt idx="241">
                  <c:v>1301628.520970508</c:v>
                </c:pt>
                <c:pt idx="242">
                  <c:v>1293828.758518427</c:v>
                </c:pt>
                <c:pt idx="243">
                  <c:v>1289365.886447379</c:v>
                </c:pt>
                <c:pt idx="244">
                  <c:v>1279877.163469523</c:v>
                </c:pt>
                <c:pt idx="245">
                  <c:v>1269729.727263438</c:v>
                </c:pt>
                <c:pt idx="246">
                  <c:v>1261189.202361265</c:v>
                </c:pt>
                <c:pt idx="247">
                  <c:v>1256794.328598469</c:v>
                </c:pt>
                <c:pt idx="248">
                  <c:v>1249955.070032039</c:v>
                </c:pt>
                <c:pt idx="249">
                  <c:v>1247324.061406836</c:v>
                </c:pt>
                <c:pt idx="250">
                  <c:v>1239483.257005836</c:v>
                </c:pt>
                <c:pt idx="251">
                  <c:v>1230406.716502249</c:v>
                </c:pt>
                <c:pt idx="252">
                  <c:v>1222532.796708759</c:v>
                </c:pt>
                <c:pt idx="253">
                  <c:v>1218550.121937736</c:v>
                </c:pt>
                <c:pt idx="254">
                  <c:v>1218085.412444098</c:v>
                </c:pt>
                <c:pt idx="255">
                  <c:v>1216434.722915272</c:v>
                </c:pt>
                <c:pt idx="256">
                  <c:v>1216624.355041361</c:v>
                </c:pt>
                <c:pt idx="257">
                  <c:v>1207319.256845868</c:v>
                </c:pt>
                <c:pt idx="258">
                  <c:v>1198306.893538946</c:v>
                </c:pt>
                <c:pt idx="259">
                  <c:v>1189946.018113781</c:v>
                </c:pt>
                <c:pt idx="260">
                  <c:v>1188779.003524498</c:v>
                </c:pt>
                <c:pt idx="261">
                  <c:v>1189824.765935963</c:v>
                </c:pt>
                <c:pt idx="262">
                  <c:v>1182978.073033818</c:v>
                </c:pt>
                <c:pt idx="263">
                  <c:v>1176252.19440065</c:v>
                </c:pt>
                <c:pt idx="264">
                  <c:v>1168100.120349752</c:v>
                </c:pt>
                <c:pt idx="265">
                  <c:v>1163774.807114375</c:v>
                </c:pt>
                <c:pt idx="266">
                  <c:v>1163346.058423531</c:v>
                </c:pt>
                <c:pt idx="267">
                  <c:v>1154426.988212158</c:v>
                </c:pt>
                <c:pt idx="268">
                  <c:v>1150778.801979568</c:v>
                </c:pt>
                <c:pt idx="269">
                  <c:v>1144048.919485505</c:v>
                </c:pt>
                <c:pt idx="270">
                  <c:v>1141922.947834905</c:v>
                </c:pt>
                <c:pt idx="271">
                  <c:v>1133553.00873012</c:v>
                </c:pt>
                <c:pt idx="272">
                  <c:v>1127067.203541</c:v>
                </c:pt>
                <c:pt idx="273">
                  <c:v>1121168.834484184</c:v>
                </c:pt>
                <c:pt idx="274">
                  <c:v>1121129.079014336</c:v>
                </c:pt>
                <c:pt idx="275">
                  <c:v>1123669.273243116</c:v>
                </c:pt>
                <c:pt idx="276">
                  <c:v>1116101.659486814</c:v>
                </c:pt>
                <c:pt idx="277">
                  <c:v>1108421.348598908</c:v>
                </c:pt>
                <c:pt idx="278">
                  <c:v>1102563.029547417</c:v>
                </c:pt>
                <c:pt idx="279">
                  <c:v>1100089.450841727</c:v>
                </c:pt>
                <c:pt idx="280">
                  <c:v>1100652.88153481</c:v>
                </c:pt>
                <c:pt idx="281">
                  <c:v>1095698.72195884</c:v>
                </c:pt>
                <c:pt idx="282">
                  <c:v>1095826.989550088</c:v>
                </c:pt>
                <c:pt idx="283">
                  <c:v>1092304.804413564</c:v>
                </c:pt>
                <c:pt idx="284">
                  <c:v>1085822.967008239</c:v>
                </c:pt>
                <c:pt idx="285">
                  <c:v>1079658.229489092</c:v>
                </c:pt>
                <c:pt idx="286">
                  <c:v>1074702.352235254</c:v>
                </c:pt>
                <c:pt idx="287">
                  <c:v>1074013.047568308</c:v>
                </c:pt>
                <c:pt idx="288">
                  <c:v>1069290.541846744</c:v>
                </c:pt>
                <c:pt idx="289">
                  <c:v>1061705.732320529</c:v>
                </c:pt>
                <c:pt idx="290">
                  <c:v>1057945.3879335</c:v>
                </c:pt>
                <c:pt idx="291">
                  <c:v>1056822.868538165</c:v>
                </c:pt>
                <c:pt idx="292">
                  <c:v>1057460.574766002</c:v>
                </c:pt>
                <c:pt idx="293">
                  <c:v>1050323.934609618</c:v>
                </c:pt>
                <c:pt idx="294">
                  <c:v>1045696.380885184</c:v>
                </c:pt>
                <c:pt idx="295">
                  <c:v>1043906.919426505</c:v>
                </c:pt>
                <c:pt idx="296">
                  <c:v>1038112.570464132</c:v>
                </c:pt>
                <c:pt idx="297">
                  <c:v>1032788.965607438</c:v>
                </c:pt>
                <c:pt idx="298">
                  <c:v>1028240.249308035</c:v>
                </c:pt>
                <c:pt idx="299">
                  <c:v>1026535.296585625</c:v>
                </c:pt>
                <c:pt idx="300">
                  <c:v>1022163.916249128</c:v>
                </c:pt>
                <c:pt idx="301">
                  <c:v>1024433.591504883</c:v>
                </c:pt>
                <c:pt idx="302">
                  <c:v>1018817.321474687</c:v>
                </c:pt>
                <c:pt idx="303">
                  <c:v>1013847.235290994</c:v>
                </c:pt>
                <c:pt idx="304">
                  <c:v>1009332.178257097</c:v>
                </c:pt>
                <c:pt idx="305">
                  <c:v>1006996.685631555</c:v>
                </c:pt>
                <c:pt idx="306">
                  <c:v>1006714.639576088</c:v>
                </c:pt>
                <c:pt idx="307">
                  <c:v>1006501.014415665</c:v>
                </c:pt>
                <c:pt idx="308">
                  <c:v>1006559.17978788</c:v>
                </c:pt>
                <c:pt idx="309">
                  <c:v>1000882.650886382</c:v>
                </c:pt>
                <c:pt idx="310">
                  <c:v>995750.0422968981</c:v>
                </c:pt>
                <c:pt idx="311">
                  <c:v>990908.0097212354</c:v>
                </c:pt>
                <c:pt idx="312">
                  <c:v>991070.2589566484</c:v>
                </c:pt>
                <c:pt idx="313">
                  <c:v>991981.8620138955</c:v>
                </c:pt>
                <c:pt idx="314">
                  <c:v>988042.1765454147</c:v>
                </c:pt>
                <c:pt idx="315">
                  <c:v>985120.7178086014</c:v>
                </c:pt>
                <c:pt idx="316">
                  <c:v>980367.5267914027</c:v>
                </c:pt>
                <c:pt idx="317">
                  <c:v>977726.7453592174</c:v>
                </c:pt>
                <c:pt idx="318">
                  <c:v>977322.1385072434</c:v>
                </c:pt>
                <c:pt idx="319">
                  <c:v>972537.8570453471</c:v>
                </c:pt>
                <c:pt idx="320">
                  <c:v>971046.6691431614</c:v>
                </c:pt>
                <c:pt idx="321">
                  <c:v>966773.4297610248</c:v>
                </c:pt>
                <c:pt idx="322">
                  <c:v>966930.0922535226</c:v>
                </c:pt>
                <c:pt idx="323">
                  <c:v>962503.5448697885</c:v>
                </c:pt>
                <c:pt idx="324">
                  <c:v>959225.546313166</c:v>
                </c:pt>
                <c:pt idx="325">
                  <c:v>955671.2316336082</c:v>
                </c:pt>
                <c:pt idx="326">
                  <c:v>958076.8338091144</c:v>
                </c:pt>
                <c:pt idx="327">
                  <c:v>958404.3169167731</c:v>
                </c:pt>
                <c:pt idx="328">
                  <c:v>958575.24462697</c:v>
                </c:pt>
                <c:pt idx="329">
                  <c:v>954143.9244160515</c:v>
                </c:pt>
                <c:pt idx="330">
                  <c:v>951239.0836057741</c:v>
                </c:pt>
                <c:pt idx="331">
                  <c:v>950191.3323167325</c:v>
                </c:pt>
                <c:pt idx="332">
                  <c:v>950546.7931801984</c:v>
                </c:pt>
                <c:pt idx="333">
                  <c:v>947081.8865785659</c:v>
                </c:pt>
                <c:pt idx="334">
                  <c:v>947323.8839685696</c:v>
                </c:pt>
                <c:pt idx="335">
                  <c:v>946581.9651918231</c:v>
                </c:pt>
                <c:pt idx="336">
                  <c:v>943869.2911058944</c:v>
                </c:pt>
                <c:pt idx="337">
                  <c:v>941221.7725963948</c:v>
                </c:pt>
                <c:pt idx="338">
                  <c:v>937773.6583842491</c:v>
                </c:pt>
                <c:pt idx="339">
                  <c:v>937041.433452111</c:v>
                </c:pt>
                <c:pt idx="340">
                  <c:v>935280.9307501077</c:v>
                </c:pt>
                <c:pt idx="341">
                  <c:v>930952.0747897276</c:v>
                </c:pt>
                <c:pt idx="342">
                  <c:v>930064.3455222045</c:v>
                </c:pt>
                <c:pt idx="343">
                  <c:v>930350.5414461603</c:v>
                </c:pt>
                <c:pt idx="344">
                  <c:v>929716.1721368056</c:v>
                </c:pt>
                <c:pt idx="345">
                  <c:v>927793.1757793436</c:v>
                </c:pt>
                <c:pt idx="346">
                  <c:v>925234.1733660623</c:v>
                </c:pt>
                <c:pt idx="347">
                  <c:v>925857.8429602394</c:v>
                </c:pt>
                <c:pt idx="348">
                  <c:v>922058.5323012254</c:v>
                </c:pt>
                <c:pt idx="349">
                  <c:v>922151.7789722809</c:v>
                </c:pt>
                <c:pt idx="350">
                  <c:v>920221.3395028893</c:v>
                </c:pt>
                <c:pt idx="351">
                  <c:v>920970.0503195827</c:v>
                </c:pt>
                <c:pt idx="352">
                  <c:v>919115.38928698</c:v>
                </c:pt>
                <c:pt idx="353">
                  <c:v>916848.9934366737</c:v>
                </c:pt>
                <c:pt idx="354">
                  <c:v>917116.6659865107</c:v>
                </c:pt>
                <c:pt idx="355">
                  <c:v>915567.7642726967</c:v>
                </c:pt>
                <c:pt idx="356">
                  <c:v>914598.5023977126</c:v>
                </c:pt>
                <c:pt idx="357">
                  <c:v>913873.2494037928</c:v>
                </c:pt>
                <c:pt idx="358">
                  <c:v>913847.550431343</c:v>
                </c:pt>
                <c:pt idx="359">
                  <c:v>915410.1978964972</c:v>
                </c:pt>
                <c:pt idx="360">
                  <c:v>915285.3465683279</c:v>
                </c:pt>
                <c:pt idx="361">
                  <c:v>912769.4729011443</c:v>
                </c:pt>
                <c:pt idx="362">
                  <c:v>911501.2923885173</c:v>
                </c:pt>
                <c:pt idx="363">
                  <c:v>910273.9440968073</c:v>
                </c:pt>
                <c:pt idx="364">
                  <c:v>912302.1211420236</c:v>
                </c:pt>
                <c:pt idx="365">
                  <c:v>911265.3188907572</c:v>
                </c:pt>
                <c:pt idx="366">
                  <c:v>911856.3749359153</c:v>
                </c:pt>
                <c:pt idx="367">
                  <c:v>913409.3112260354</c:v>
                </c:pt>
                <c:pt idx="368">
                  <c:v>912023.045977212</c:v>
                </c:pt>
                <c:pt idx="369">
                  <c:v>910745.9849761155</c:v>
                </c:pt>
                <c:pt idx="370">
                  <c:v>911471.9222646763</c:v>
                </c:pt>
                <c:pt idx="371">
                  <c:v>910175.8011688392</c:v>
                </c:pt>
                <c:pt idx="372">
                  <c:v>911325.6211215541</c:v>
                </c:pt>
                <c:pt idx="373">
                  <c:v>909527.507631977</c:v>
                </c:pt>
                <c:pt idx="374">
                  <c:v>911238.7549067092</c:v>
                </c:pt>
                <c:pt idx="375">
                  <c:v>911179.6839273933</c:v>
                </c:pt>
                <c:pt idx="376">
                  <c:v>911950.3331449712</c:v>
                </c:pt>
                <c:pt idx="377">
                  <c:v>910374.7395518899</c:v>
                </c:pt>
                <c:pt idx="378">
                  <c:v>908847.1131097963</c:v>
                </c:pt>
                <c:pt idx="379">
                  <c:v>907615.7963807025</c:v>
                </c:pt>
                <c:pt idx="380">
                  <c:v>910563.6245916709</c:v>
                </c:pt>
                <c:pt idx="381">
                  <c:v>910583.3637373073</c:v>
                </c:pt>
                <c:pt idx="382">
                  <c:v>911298.5098020709</c:v>
                </c:pt>
                <c:pt idx="383">
                  <c:v>910159.8750446812</c:v>
                </c:pt>
                <c:pt idx="384">
                  <c:v>910415.8089435366</c:v>
                </c:pt>
                <c:pt idx="385">
                  <c:v>910509.40173902</c:v>
                </c:pt>
                <c:pt idx="386">
                  <c:v>910376.7445327201</c:v>
                </c:pt>
                <c:pt idx="387">
                  <c:v>908685.4616816156</c:v>
                </c:pt>
                <c:pt idx="388">
                  <c:v>909428.999648373</c:v>
                </c:pt>
                <c:pt idx="389">
                  <c:v>911624.1417402782</c:v>
                </c:pt>
                <c:pt idx="390">
                  <c:v>912976.4816858971</c:v>
                </c:pt>
                <c:pt idx="391">
                  <c:v>910916.6851038467</c:v>
                </c:pt>
                <c:pt idx="392">
                  <c:v>912036.9829706419</c:v>
                </c:pt>
                <c:pt idx="393">
                  <c:v>911102.2996492431</c:v>
                </c:pt>
                <c:pt idx="394">
                  <c:v>909974.4226686843</c:v>
                </c:pt>
                <c:pt idx="395">
                  <c:v>910376.2325299046</c:v>
                </c:pt>
                <c:pt idx="396">
                  <c:v>911746.6980982436</c:v>
                </c:pt>
                <c:pt idx="397">
                  <c:v>910226.7001293305</c:v>
                </c:pt>
                <c:pt idx="398">
                  <c:v>912153.2489803539</c:v>
                </c:pt>
                <c:pt idx="399">
                  <c:v>913966.2758264741</c:v>
                </c:pt>
                <c:pt idx="400">
                  <c:v>910282.2252386885</c:v>
                </c:pt>
                <c:pt idx="401">
                  <c:v>910200.1714014191</c:v>
                </c:pt>
                <c:pt idx="402">
                  <c:v>909943.6423742684</c:v>
                </c:pt>
                <c:pt idx="403">
                  <c:v>909327.3134504978</c:v>
                </c:pt>
                <c:pt idx="404">
                  <c:v>910700.9100661105</c:v>
                </c:pt>
                <c:pt idx="405">
                  <c:v>913428.6664822024</c:v>
                </c:pt>
                <c:pt idx="406">
                  <c:v>908605.5662934677</c:v>
                </c:pt>
                <c:pt idx="407">
                  <c:v>910750.4003216437</c:v>
                </c:pt>
                <c:pt idx="408">
                  <c:v>908727.4219208817</c:v>
                </c:pt>
                <c:pt idx="409">
                  <c:v>908231.5103942131</c:v>
                </c:pt>
                <c:pt idx="410">
                  <c:v>908883.5038653327</c:v>
                </c:pt>
                <c:pt idx="411">
                  <c:v>908253.8802513836</c:v>
                </c:pt>
                <c:pt idx="412">
                  <c:v>907107.1966524586</c:v>
                </c:pt>
                <c:pt idx="413">
                  <c:v>907912.0110163956</c:v>
                </c:pt>
                <c:pt idx="414">
                  <c:v>908372.2013068983</c:v>
                </c:pt>
                <c:pt idx="415">
                  <c:v>907179.339056361</c:v>
                </c:pt>
                <c:pt idx="416">
                  <c:v>902986.0806198927</c:v>
                </c:pt>
                <c:pt idx="417">
                  <c:v>907550.3777453953</c:v>
                </c:pt>
                <c:pt idx="418">
                  <c:v>909150.5120338992</c:v>
                </c:pt>
                <c:pt idx="419">
                  <c:v>910227.452546165</c:v>
                </c:pt>
                <c:pt idx="420">
                  <c:v>907573.8757173057</c:v>
                </c:pt>
                <c:pt idx="421">
                  <c:v>909243.2896759786</c:v>
                </c:pt>
                <c:pt idx="422">
                  <c:v>909698.3607757287</c:v>
                </c:pt>
                <c:pt idx="423">
                  <c:v>910457.2376904757</c:v>
                </c:pt>
                <c:pt idx="424">
                  <c:v>907405.7999949352</c:v>
                </c:pt>
                <c:pt idx="425">
                  <c:v>909500.4617710834</c:v>
                </c:pt>
                <c:pt idx="426">
                  <c:v>912386.654727855</c:v>
                </c:pt>
                <c:pt idx="427">
                  <c:v>909627.490750783</c:v>
                </c:pt>
                <c:pt idx="428">
                  <c:v>909700.5008839339</c:v>
                </c:pt>
                <c:pt idx="429">
                  <c:v>909891.1956310903</c:v>
                </c:pt>
                <c:pt idx="430">
                  <c:v>905546.9985784255</c:v>
                </c:pt>
                <c:pt idx="431">
                  <c:v>910415.3983253308</c:v>
                </c:pt>
                <c:pt idx="432">
                  <c:v>913405.6534059367</c:v>
                </c:pt>
                <c:pt idx="433">
                  <c:v>908756.8333197694</c:v>
                </c:pt>
                <c:pt idx="434">
                  <c:v>909752.3697589246</c:v>
                </c:pt>
                <c:pt idx="435">
                  <c:v>909729.2768385996</c:v>
                </c:pt>
                <c:pt idx="436">
                  <c:v>910799.0859783082</c:v>
                </c:pt>
                <c:pt idx="437">
                  <c:v>909894.0862363089</c:v>
                </c:pt>
                <c:pt idx="438">
                  <c:v>910092.1262669163</c:v>
                </c:pt>
                <c:pt idx="439">
                  <c:v>909575.4314609698</c:v>
                </c:pt>
                <c:pt idx="440">
                  <c:v>909209.155511404</c:v>
                </c:pt>
                <c:pt idx="441">
                  <c:v>907580.8521666743</c:v>
                </c:pt>
                <c:pt idx="442">
                  <c:v>909909.0246495876</c:v>
                </c:pt>
                <c:pt idx="443">
                  <c:v>910052.2247208852</c:v>
                </c:pt>
                <c:pt idx="444">
                  <c:v>910262.6089791573</c:v>
                </c:pt>
                <c:pt idx="445">
                  <c:v>909163.2748288066</c:v>
                </c:pt>
                <c:pt idx="446">
                  <c:v>908582.0980452143</c:v>
                </c:pt>
                <c:pt idx="447">
                  <c:v>908644.5587316052</c:v>
                </c:pt>
                <c:pt idx="448">
                  <c:v>907794.4122891194</c:v>
                </c:pt>
                <c:pt idx="449">
                  <c:v>909503.6025943861</c:v>
                </c:pt>
                <c:pt idx="450">
                  <c:v>908505.3546548025</c:v>
                </c:pt>
                <c:pt idx="451">
                  <c:v>908342.8388178624</c:v>
                </c:pt>
                <c:pt idx="452">
                  <c:v>909484.5517237039</c:v>
                </c:pt>
                <c:pt idx="453">
                  <c:v>908858.5052352907</c:v>
                </c:pt>
                <c:pt idx="454">
                  <c:v>908445.3207011429</c:v>
                </c:pt>
                <c:pt idx="455">
                  <c:v>909683.3556008392</c:v>
                </c:pt>
                <c:pt idx="456">
                  <c:v>908655.7374057184</c:v>
                </c:pt>
                <c:pt idx="457">
                  <c:v>908603.1327169014</c:v>
                </c:pt>
                <c:pt idx="458">
                  <c:v>908263.871686714</c:v>
                </c:pt>
                <c:pt idx="459">
                  <c:v>908247.1197697936</c:v>
                </c:pt>
                <c:pt idx="460">
                  <c:v>907448.642020596</c:v>
                </c:pt>
                <c:pt idx="461">
                  <c:v>908588.9402808204</c:v>
                </c:pt>
                <c:pt idx="462">
                  <c:v>909140.0583506775</c:v>
                </c:pt>
                <c:pt idx="463">
                  <c:v>908715.4942602253</c:v>
                </c:pt>
                <c:pt idx="464">
                  <c:v>908341.7726091875</c:v>
                </c:pt>
                <c:pt idx="465">
                  <c:v>909525.315692838</c:v>
                </c:pt>
                <c:pt idx="466">
                  <c:v>907185.5375549268</c:v>
                </c:pt>
                <c:pt idx="467">
                  <c:v>907658.4820049399</c:v>
                </c:pt>
                <c:pt idx="468">
                  <c:v>906418.9950836626</c:v>
                </c:pt>
                <c:pt idx="469">
                  <c:v>906777.4120569252</c:v>
                </c:pt>
                <c:pt idx="470">
                  <c:v>906326.8613785573</c:v>
                </c:pt>
                <c:pt idx="471">
                  <c:v>906229.3169842748</c:v>
                </c:pt>
                <c:pt idx="472">
                  <c:v>907350.8710897341</c:v>
                </c:pt>
                <c:pt idx="473">
                  <c:v>907445.5433362065</c:v>
                </c:pt>
                <c:pt idx="474">
                  <c:v>907084.6966033743</c:v>
                </c:pt>
                <c:pt idx="475">
                  <c:v>908422.1653844708</c:v>
                </c:pt>
                <c:pt idx="476">
                  <c:v>906999.870539483</c:v>
                </c:pt>
                <c:pt idx="477">
                  <c:v>907365.2140831759</c:v>
                </c:pt>
                <c:pt idx="478">
                  <c:v>907553.6011028964</c:v>
                </c:pt>
                <c:pt idx="479">
                  <c:v>908258.6272774244</c:v>
                </c:pt>
                <c:pt idx="480">
                  <c:v>908791.5551110271</c:v>
                </c:pt>
                <c:pt idx="481">
                  <c:v>907872.6397418063</c:v>
                </c:pt>
                <c:pt idx="482">
                  <c:v>906235.1980925618</c:v>
                </c:pt>
                <c:pt idx="483">
                  <c:v>907665.9321706198</c:v>
                </c:pt>
                <c:pt idx="484">
                  <c:v>906791.0944250964</c:v>
                </c:pt>
                <c:pt idx="485">
                  <c:v>906840.3282853129</c:v>
                </c:pt>
                <c:pt idx="486">
                  <c:v>905909.1462609225</c:v>
                </c:pt>
                <c:pt idx="487">
                  <c:v>906650.3031050995</c:v>
                </c:pt>
                <c:pt idx="488">
                  <c:v>906376.1886604667</c:v>
                </c:pt>
                <c:pt idx="489">
                  <c:v>907337.3229344598</c:v>
                </c:pt>
                <c:pt idx="490">
                  <c:v>909066.0193318662</c:v>
                </c:pt>
                <c:pt idx="491">
                  <c:v>907692.1154115145</c:v>
                </c:pt>
                <c:pt idx="492">
                  <c:v>907424.7255659101</c:v>
                </c:pt>
                <c:pt idx="493">
                  <c:v>907591.8571959833</c:v>
                </c:pt>
                <c:pt idx="494">
                  <c:v>908129.3943078815</c:v>
                </c:pt>
                <c:pt idx="495">
                  <c:v>907829.365591906</c:v>
                </c:pt>
                <c:pt idx="496">
                  <c:v>908547.9233336857</c:v>
                </c:pt>
                <c:pt idx="497">
                  <c:v>906880.0698698814</c:v>
                </c:pt>
                <c:pt idx="498">
                  <c:v>908043.903054244</c:v>
                </c:pt>
                <c:pt idx="499">
                  <c:v>906897.5936233824</c:v>
                </c:pt>
                <c:pt idx="500">
                  <c:v>906947.5299276352</c:v>
                </c:pt>
                <c:pt idx="501">
                  <c:v>906629.3854918822</c:v>
                </c:pt>
                <c:pt idx="502">
                  <c:v>906712.2321749363</c:v>
                </c:pt>
                <c:pt idx="503">
                  <c:v>906175.9275591548</c:v>
                </c:pt>
                <c:pt idx="504">
                  <c:v>906077.3830186198</c:v>
                </c:pt>
                <c:pt idx="505">
                  <c:v>906642.5893182255</c:v>
                </c:pt>
                <c:pt idx="506">
                  <c:v>905839.2411678305</c:v>
                </c:pt>
                <c:pt idx="507">
                  <c:v>905775.9432005635</c:v>
                </c:pt>
                <c:pt idx="508">
                  <c:v>906142.8211979383</c:v>
                </c:pt>
                <c:pt idx="509">
                  <c:v>905125.3802568035</c:v>
                </c:pt>
                <c:pt idx="510">
                  <c:v>906122.1350454084</c:v>
                </c:pt>
                <c:pt idx="511">
                  <c:v>906081.7615544252</c:v>
                </c:pt>
                <c:pt idx="512">
                  <c:v>905941.5975250965</c:v>
                </c:pt>
                <c:pt idx="513">
                  <c:v>905662.1365254188</c:v>
                </c:pt>
                <c:pt idx="514">
                  <c:v>905870.5564921778</c:v>
                </c:pt>
                <c:pt idx="515">
                  <c:v>906327.5792319182</c:v>
                </c:pt>
                <c:pt idx="516">
                  <c:v>906360.0769013395</c:v>
                </c:pt>
                <c:pt idx="517">
                  <c:v>906274.8673318179</c:v>
                </c:pt>
                <c:pt idx="518">
                  <c:v>905882.5396172372</c:v>
                </c:pt>
                <c:pt idx="519">
                  <c:v>906612.1537022344</c:v>
                </c:pt>
                <c:pt idx="520">
                  <c:v>906944.5847626654</c:v>
                </c:pt>
                <c:pt idx="521">
                  <c:v>906500.5889318022</c:v>
                </c:pt>
                <c:pt idx="522">
                  <c:v>906664.8783712337</c:v>
                </c:pt>
                <c:pt idx="523">
                  <c:v>905973.8423880371</c:v>
                </c:pt>
                <c:pt idx="524">
                  <c:v>906480.5506262677</c:v>
                </c:pt>
                <c:pt idx="525">
                  <c:v>906389.9102922925</c:v>
                </c:pt>
                <c:pt idx="526">
                  <c:v>906623.5308550351</c:v>
                </c:pt>
                <c:pt idx="527">
                  <c:v>907320.1376850227</c:v>
                </c:pt>
                <c:pt idx="528">
                  <c:v>907312.1116868472</c:v>
                </c:pt>
                <c:pt idx="529">
                  <c:v>907863.76162698</c:v>
                </c:pt>
                <c:pt idx="530">
                  <c:v>907038.6637336834</c:v>
                </c:pt>
                <c:pt idx="531">
                  <c:v>907506.4046060615</c:v>
                </c:pt>
                <c:pt idx="532">
                  <c:v>907051.7729542718</c:v>
                </c:pt>
                <c:pt idx="533">
                  <c:v>907039.4681427182</c:v>
                </c:pt>
                <c:pt idx="534">
                  <c:v>907035.7434271039</c:v>
                </c:pt>
                <c:pt idx="535">
                  <c:v>908227.0356721375</c:v>
                </c:pt>
                <c:pt idx="536">
                  <c:v>906716.6403063739</c:v>
                </c:pt>
                <c:pt idx="537">
                  <c:v>907139.42387968</c:v>
                </c:pt>
                <c:pt idx="538">
                  <c:v>907204.5711852667</c:v>
                </c:pt>
                <c:pt idx="539">
                  <c:v>907363.6471420336</c:v>
                </c:pt>
                <c:pt idx="540">
                  <c:v>907077.3876554969</c:v>
                </c:pt>
                <c:pt idx="541">
                  <c:v>906685.631535859</c:v>
                </c:pt>
                <c:pt idx="542">
                  <c:v>907316.247552237</c:v>
                </c:pt>
                <c:pt idx="543">
                  <c:v>907366.5796603087</c:v>
                </c:pt>
                <c:pt idx="544">
                  <c:v>906916.5959154972</c:v>
                </c:pt>
                <c:pt idx="545">
                  <c:v>906356.993170136</c:v>
                </c:pt>
                <c:pt idx="546">
                  <c:v>907075.0263113817</c:v>
                </c:pt>
                <c:pt idx="547">
                  <c:v>906416.6994166949</c:v>
                </c:pt>
                <c:pt idx="548">
                  <c:v>906781.444024062</c:v>
                </c:pt>
                <c:pt idx="549">
                  <c:v>907207.5914779855</c:v>
                </c:pt>
                <c:pt idx="550">
                  <c:v>907202.5144600275</c:v>
                </c:pt>
                <c:pt idx="551">
                  <c:v>907241.5921549739</c:v>
                </c:pt>
                <c:pt idx="552">
                  <c:v>907083.7312114632</c:v>
                </c:pt>
                <c:pt idx="553">
                  <c:v>907060.4385788107</c:v>
                </c:pt>
                <c:pt idx="554">
                  <c:v>907181.1853460738</c:v>
                </c:pt>
                <c:pt idx="555">
                  <c:v>906898.6233984113</c:v>
                </c:pt>
                <c:pt idx="556">
                  <c:v>907258.4248545367</c:v>
                </c:pt>
                <c:pt idx="557">
                  <c:v>907374.1877168708</c:v>
                </c:pt>
                <c:pt idx="558">
                  <c:v>907135.5424090897</c:v>
                </c:pt>
                <c:pt idx="559">
                  <c:v>906987.5940293368</c:v>
                </c:pt>
                <c:pt idx="560">
                  <c:v>906921.451215508</c:v>
                </c:pt>
                <c:pt idx="561">
                  <c:v>906860.8638875436</c:v>
                </c:pt>
                <c:pt idx="562">
                  <c:v>906626.4497092923</c:v>
                </c:pt>
                <c:pt idx="563">
                  <c:v>906573.468713625</c:v>
                </c:pt>
                <c:pt idx="564">
                  <c:v>906793.0087927094</c:v>
                </c:pt>
                <c:pt idx="565">
                  <c:v>906687.04767809</c:v>
                </c:pt>
                <c:pt idx="566">
                  <c:v>906761.2183983508</c:v>
                </c:pt>
                <c:pt idx="567">
                  <c:v>906826.8331656652</c:v>
                </c:pt>
                <c:pt idx="568">
                  <c:v>907115.2762255644</c:v>
                </c:pt>
                <c:pt idx="569">
                  <c:v>907220.6284812809</c:v>
                </c:pt>
                <c:pt idx="570">
                  <c:v>906966.323249568</c:v>
                </c:pt>
                <c:pt idx="571">
                  <c:v>907009.7497970997</c:v>
                </c:pt>
                <c:pt idx="572">
                  <c:v>906885.615601601</c:v>
                </c:pt>
                <c:pt idx="573">
                  <c:v>906860.442326677</c:v>
                </c:pt>
                <c:pt idx="574">
                  <c:v>906772.9605987393</c:v>
                </c:pt>
                <c:pt idx="575">
                  <c:v>907024.8599539348</c:v>
                </c:pt>
                <c:pt idx="576">
                  <c:v>907074.5322633461</c:v>
                </c:pt>
                <c:pt idx="577">
                  <c:v>907162.8350618641</c:v>
                </c:pt>
                <c:pt idx="578">
                  <c:v>907160.737018849</c:v>
                </c:pt>
                <c:pt idx="579">
                  <c:v>906990.0478614508</c:v>
                </c:pt>
                <c:pt idx="580">
                  <c:v>907189.2935565107</c:v>
                </c:pt>
                <c:pt idx="581">
                  <c:v>906980.7898405438</c:v>
                </c:pt>
                <c:pt idx="582">
                  <c:v>906781.938808416</c:v>
                </c:pt>
                <c:pt idx="583">
                  <c:v>907199.4745921852</c:v>
                </c:pt>
                <c:pt idx="584">
                  <c:v>907248.9123649799</c:v>
                </c:pt>
                <c:pt idx="585">
                  <c:v>907311.0954328395</c:v>
                </c:pt>
                <c:pt idx="586">
                  <c:v>907490.3301698654</c:v>
                </c:pt>
                <c:pt idx="587">
                  <c:v>906917.8002450538</c:v>
                </c:pt>
                <c:pt idx="588">
                  <c:v>907198.8820293956</c:v>
                </c:pt>
                <c:pt idx="589">
                  <c:v>907113.9568564034</c:v>
                </c:pt>
                <c:pt idx="590">
                  <c:v>906888.4321968815</c:v>
                </c:pt>
                <c:pt idx="591">
                  <c:v>907002.017196923</c:v>
                </c:pt>
                <c:pt idx="592">
                  <c:v>907212.3082133192</c:v>
                </c:pt>
                <c:pt idx="593">
                  <c:v>906892.8241830155</c:v>
                </c:pt>
                <c:pt idx="594">
                  <c:v>906987.0933428279</c:v>
                </c:pt>
                <c:pt idx="595">
                  <c:v>907040.6199736028</c:v>
                </c:pt>
                <c:pt idx="596">
                  <c:v>907050.7810370657</c:v>
                </c:pt>
                <c:pt idx="597">
                  <c:v>906900.1733167761</c:v>
                </c:pt>
                <c:pt idx="598">
                  <c:v>906825.7645463527</c:v>
                </c:pt>
                <c:pt idx="599">
                  <c:v>906884.7451863702</c:v>
                </c:pt>
                <c:pt idx="600">
                  <c:v>906885.7618471029</c:v>
                </c:pt>
                <c:pt idx="601">
                  <c:v>906757.344240981</c:v>
                </c:pt>
                <c:pt idx="602">
                  <c:v>906952.8659617044</c:v>
                </c:pt>
                <c:pt idx="603">
                  <c:v>906892.7420291197</c:v>
                </c:pt>
                <c:pt idx="604">
                  <c:v>906873.9062495732</c:v>
                </c:pt>
                <c:pt idx="605">
                  <c:v>906949.5731058575</c:v>
                </c:pt>
                <c:pt idx="606">
                  <c:v>907006.4474868028</c:v>
                </c:pt>
                <c:pt idx="607">
                  <c:v>906921.087147111</c:v>
                </c:pt>
                <c:pt idx="608">
                  <c:v>906822.0520504195</c:v>
                </c:pt>
                <c:pt idx="609">
                  <c:v>907051.3643621037</c:v>
                </c:pt>
                <c:pt idx="610">
                  <c:v>906969.3007321779</c:v>
                </c:pt>
                <c:pt idx="611">
                  <c:v>906860.5585322861</c:v>
                </c:pt>
                <c:pt idx="612">
                  <c:v>906987.9952233688</c:v>
                </c:pt>
                <c:pt idx="613">
                  <c:v>907003.175491165</c:v>
                </c:pt>
                <c:pt idx="614">
                  <c:v>907017.5808465329</c:v>
                </c:pt>
                <c:pt idx="615">
                  <c:v>907083.6717850962</c:v>
                </c:pt>
                <c:pt idx="616">
                  <c:v>906928.6489408582</c:v>
                </c:pt>
                <c:pt idx="617">
                  <c:v>907019.0845486391</c:v>
                </c:pt>
                <c:pt idx="618">
                  <c:v>906862.1109729089</c:v>
                </c:pt>
                <c:pt idx="619">
                  <c:v>907116.0220224415</c:v>
                </c:pt>
                <c:pt idx="620">
                  <c:v>907172.0546537663</c:v>
                </c:pt>
                <c:pt idx="621">
                  <c:v>907109.8853882302</c:v>
                </c:pt>
                <c:pt idx="622">
                  <c:v>907137.8919469314</c:v>
                </c:pt>
                <c:pt idx="623">
                  <c:v>906951.9114207353</c:v>
                </c:pt>
                <c:pt idx="624">
                  <c:v>907206.4236473325</c:v>
                </c:pt>
                <c:pt idx="625">
                  <c:v>907118.4919676174</c:v>
                </c:pt>
                <c:pt idx="626">
                  <c:v>907109.8827666047</c:v>
                </c:pt>
                <c:pt idx="627">
                  <c:v>907295.7579505133</c:v>
                </c:pt>
                <c:pt idx="628">
                  <c:v>907113.3712562067</c:v>
                </c:pt>
                <c:pt idx="629">
                  <c:v>907138.9284430151</c:v>
                </c:pt>
                <c:pt idx="630">
                  <c:v>907137.1148651283</c:v>
                </c:pt>
                <c:pt idx="631">
                  <c:v>907086.0261261439</c:v>
                </c:pt>
                <c:pt idx="632">
                  <c:v>907122.8923943578</c:v>
                </c:pt>
                <c:pt idx="633">
                  <c:v>907240.8815956931</c:v>
                </c:pt>
                <c:pt idx="634">
                  <c:v>907152.6017296856</c:v>
                </c:pt>
                <c:pt idx="635">
                  <c:v>906896.9580407356</c:v>
                </c:pt>
                <c:pt idx="636">
                  <c:v>907144.4960595001</c:v>
                </c:pt>
                <c:pt idx="637">
                  <c:v>906927.8745150162</c:v>
                </c:pt>
                <c:pt idx="638">
                  <c:v>907187.553472635</c:v>
                </c:pt>
                <c:pt idx="639">
                  <c:v>907078.3085897014</c:v>
                </c:pt>
                <c:pt idx="640">
                  <c:v>907115.7604336552</c:v>
                </c:pt>
                <c:pt idx="641">
                  <c:v>907102.9219226345</c:v>
                </c:pt>
                <c:pt idx="642">
                  <c:v>907165.9804235777</c:v>
                </c:pt>
                <c:pt idx="643">
                  <c:v>907100.4021149228</c:v>
                </c:pt>
                <c:pt idx="644">
                  <c:v>907027.5002547537</c:v>
                </c:pt>
                <c:pt idx="645">
                  <c:v>907084.1511644957</c:v>
                </c:pt>
                <c:pt idx="646">
                  <c:v>907091.5750857261</c:v>
                </c:pt>
                <c:pt idx="647">
                  <c:v>907130.6587989419</c:v>
                </c:pt>
                <c:pt idx="648">
                  <c:v>907056.0453594286</c:v>
                </c:pt>
                <c:pt idx="649">
                  <c:v>907022.8676636734</c:v>
                </c:pt>
                <c:pt idx="650">
                  <c:v>907051.9458094095</c:v>
                </c:pt>
                <c:pt idx="651">
                  <c:v>907029.3553347891</c:v>
                </c:pt>
                <c:pt idx="652">
                  <c:v>906949.6355343076</c:v>
                </c:pt>
                <c:pt idx="653">
                  <c:v>906946.6776878069</c:v>
                </c:pt>
                <c:pt idx="654">
                  <c:v>906855.0641318694</c:v>
                </c:pt>
                <c:pt idx="655">
                  <c:v>906852.3876361102</c:v>
                </c:pt>
                <c:pt idx="656">
                  <c:v>906850.5464237361</c:v>
                </c:pt>
                <c:pt idx="657">
                  <c:v>906856.2981353746</c:v>
                </c:pt>
                <c:pt idx="658">
                  <c:v>906811.1412774347</c:v>
                </c:pt>
                <c:pt idx="659">
                  <c:v>906865.2525605047</c:v>
                </c:pt>
                <c:pt idx="660">
                  <c:v>906851.1323799655</c:v>
                </c:pt>
                <c:pt idx="661">
                  <c:v>906855.7889364903</c:v>
                </c:pt>
                <c:pt idx="662">
                  <c:v>906871.5617243677</c:v>
                </c:pt>
                <c:pt idx="663">
                  <c:v>906846.6595832923</c:v>
                </c:pt>
                <c:pt idx="664">
                  <c:v>906977.0392463992</c:v>
                </c:pt>
                <c:pt idx="665">
                  <c:v>906954.9022343432</c:v>
                </c:pt>
                <c:pt idx="666">
                  <c:v>907000.4190656253</c:v>
                </c:pt>
                <c:pt idx="667">
                  <c:v>906999.0218908746</c:v>
                </c:pt>
                <c:pt idx="668">
                  <c:v>906952.0983428572</c:v>
                </c:pt>
                <c:pt idx="669">
                  <c:v>906948.7078268942</c:v>
                </c:pt>
                <c:pt idx="670">
                  <c:v>906974.5663619115</c:v>
                </c:pt>
                <c:pt idx="671">
                  <c:v>907057.7814563061</c:v>
                </c:pt>
                <c:pt idx="672">
                  <c:v>907055.2939671021</c:v>
                </c:pt>
                <c:pt idx="673">
                  <c:v>907007.8732787721</c:v>
                </c:pt>
                <c:pt idx="674">
                  <c:v>907071.8901517971</c:v>
                </c:pt>
                <c:pt idx="675">
                  <c:v>907036.9212742005</c:v>
                </c:pt>
                <c:pt idx="676">
                  <c:v>906984.3381945584</c:v>
                </c:pt>
                <c:pt idx="677">
                  <c:v>906945.2447064798</c:v>
                </c:pt>
                <c:pt idx="678">
                  <c:v>907033.9370576446</c:v>
                </c:pt>
                <c:pt idx="679">
                  <c:v>906983.3508158036</c:v>
                </c:pt>
                <c:pt idx="680">
                  <c:v>907040.1734298768</c:v>
                </c:pt>
                <c:pt idx="681">
                  <c:v>906997.3858350327</c:v>
                </c:pt>
                <c:pt idx="682">
                  <c:v>907006.9201460546</c:v>
                </c:pt>
                <c:pt idx="683">
                  <c:v>907048.5925563796</c:v>
                </c:pt>
                <c:pt idx="684">
                  <c:v>907058.9608450743</c:v>
                </c:pt>
                <c:pt idx="685">
                  <c:v>907029.5136365171</c:v>
                </c:pt>
                <c:pt idx="686">
                  <c:v>907044.8691113373</c:v>
                </c:pt>
                <c:pt idx="687">
                  <c:v>907027.8695136619</c:v>
                </c:pt>
                <c:pt idx="688">
                  <c:v>907047.2605674271</c:v>
                </c:pt>
                <c:pt idx="689">
                  <c:v>907060.7476537313</c:v>
                </c:pt>
                <c:pt idx="690">
                  <c:v>907060.985032317</c:v>
                </c:pt>
                <c:pt idx="691">
                  <c:v>907036.7824852531</c:v>
                </c:pt>
                <c:pt idx="692">
                  <c:v>907055.1233148929</c:v>
                </c:pt>
                <c:pt idx="693">
                  <c:v>907000.1836884962</c:v>
                </c:pt>
                <c:pt idx="694">
                  <c:v>907008.2225797984</c:v>
                </c:pt>
                <c:pt idx="695">
                  <c:v>907007.2763473528</c:v>
                </c:pt>
                <c:pt idx="696">
                  <c:v>906989.4245667498</c:v>
                </c:pt>
                <c:pt idx="697">
                  <c:v>907022.8778819359</c:v>
                </c:pt>
                <c:pt idx="698">
                  <c:v>907036.0280906935</c:v>
                </c:pt>
                <c:pt idx="699">
                  <c:v>907045.2326176806</c:v>
                </c:pt>
                <c:pt idx="700">
                  <c:v>907065.7038682421</c:v>
                </c:pt>
                <c:pt idx="701">
                  <c:v>907006.7295467664</c:v>
                </c:pt>
                <c:pt idx="702">
                  <c:v>907027.5832889508</c:v>
                </c:pt>
                <c:pt idx="703">
                  <c:v>907091.1286052403</c:v>
                </c:pt>
                <c:pt idx="704">
                  <c:v>907058.8100377589</c:v>
                </c:pt>
                <c:pt idx="705">
                  <c:v>906989.9912291779</c:v>
                </c:pt>
                <c:pt idx="706">
                  <c:v>907054.3795633028</c:v>
                </c:pt>
                <c:pt idx="707">
                  <c:v>907073.2232613366</c:v>
                </c:pt>
                <c:pt idx="708">
                  <c:v>907056.563791096</c:v>
                </c:pt>
                <c:pt idx="709">
                  <c:v>907039.70121228</c:v>
                </c:pt>
                <c:pt idx="710">
                  <c:v>907068.2308579251</c:v>
                </c:pt>
                <c:pt idx="711">
                  <c:v>907015.8431671676</c:v>
                </c:pt>
                <c:pt idx="712">
                  <c:v>907047.7637438447</c:v>
                </c:pt>
                <c:pt idx="713">
                  <c:v>907050.8356356655</c:v>
                </c:pt>
                <c:pt idx="714">
                  <c:v>907052.8163990981</c:v>
                </c:pt>
                <c:pt idx="715">
                  <c:v>907029.4167200072</c:v>
                </c:pt>
                <c:pt idx="716">
                  <c:v>907048.7540775521</c:v>
                </c:pt>
                <c:pt idx="717">
                  <c:v>907076.9706805933</c:v>
                </c:pt>
                <c:pt idx="718">
                  <c:v>907050.0099268975</c:v>
                </c:pt>
                <c:pt idx="719">
                  <c:v>907080.4701073554</c:v>
                </c:pt>
                <c:pt idx="720">
                  <c:v>907043.9858074436</c:v>
                </c:pt>
                <c:pt idx="721">
                  <c:v>907091.1156229655</c:v>
                </c:pt>
                <c:pt idx="722">
                  <c:v>907045.7993965771</c:v>
                </c:pt>
                <c:pt idx="723">
                  <c:v>907037.8696879027</c:v>
                </c:pt>
                <c:pt idx="724">
                  <c:v>907021.5342225244</c:v>
                </c:pt>
                <c:pt idx="725">
                  <c:v>907044.3351312611</c:v>
                </c:pt>
                <c:pt idx="726">
                  <c:v>907017.7168143694</c:v>
                </c:pt>
                <c:pt idx="727">
                  <c:v>907048.1497801825</c:v>
                </c:pt>
                <c:pt idx="728">
                  <c:v>907019.2969110856</c:v>
                </c:pt>
                <c:pt idx="729">
                  <c:v>907045.3480416295</c:v>
                </c:pt>
                <c:pt idx="730">
                  <c:v>907041.86112031</c:v>
                </c:pt>
                <c:pt idx="731">
                  <c:v>907058.5191035636</c:v>
                </c:pt>
                <c:pt idx="732">
                  <c:v>907043.2552699822</c:v>
                </c:pt>
                <c:pt idx="733">
                  <c:v>907051.1013563523</c:v>
                </c:pt>
                <c:pt idx="734">
                  <c:v>907027.441140019</c:v>
                </c:pt>
                <c:pt idx="735">
                  <c:v>907037.7645119403</c:v>
                </c:pt>
                <c:pt idx="736">
                  <c:v>907035.4630493075</c:v>
                </c:pt>
                <c:pt idx="737">
                  <c:v>907035.4000345598</c:v>
                </c:pt>
                <c:pt idx="738">
                  <c:v>907043.3341861347</c:v>
                </c:pt>
                <c:pt idx="739">
                  <c:v>907043.9954628166</c:v>
                </c:pt>
                <c:pt idx="740">
                  <c:v>907041.270098604</c:v>
                </c:pt>
                <c:pt idx="741">
                  <c:v>907045.401496729</c:v>
                </c:pt>
                <c:pt idx="742">
                  <c:v>907039.5708433188</c:v>
                </c:pt>
                <c:pt idx="743">
                  <c:v>907054.6638193581</c:v>
                </c:pt>
                <c:pt idx="744">
                  <c:v>907019.9137665009</c:v>
                </c:pt>
                <c:pt idx="745">
                  <c:v>907042.3157124409</c:v>
                </c:pt>
                <c:pt idx="746">
                  <c:v>907047.1721752223</c:v>
                </c:pt>
                <c:pt idx="747">
                  <c:v>907051.9331539155</c:v>
                </c:pt>
                <c:pt idx="748">
                  <c:v>907017.9096981492</c:v>
                </c:pt>
                <c:pt idx="749">
                  <c:v>907015.8781075861</c:v>
                </c:pt>
                <c:pt idx="750">
                  <c:v>906992.2896741186</c:v>
                </c:pt>
                <c:pt idx="751">
                  <c:v>906990.875153897</c:v>
                </c:pt>
                <c:pt idx="752">
                  <c:v>906999.767068155</c:v>
                </c:pt>
                <c:pt idx="753">
                  <c:v>906990.44990699</c:v>
                </c:pt>
                <c:pt idx="754">
                  <c:v>907012.1158706173</c:v>
                </c:pt>
                <c:pt idx="755">
                  <c:v>906983.8140143964</c:v>
                </c:pt>
                <c:pt idx="756">
                  <c:v>906967.9090920757</c:v>
                </c:pt>
                <c:pt idx="757">
                  <c:v>906998.3378978624</c:v>
                </c:pt>
                <c:pt idx="758">
                  <c:v>907016.24359005</c:v>
                </c:pt>
                <c:pt idx="759">
                  <c:v>906994.3286046191</c:v>
                </c:pt>
                <c:pt idx="760">
                  <c:v>906995.6264725005</c:v>
                </c:pt>
                <c:pt idx="761">
                  <c:v>906994.0010873647</c:v>
                </c:pt>
                <c:pt idx="762">
                  <c:v>906995.5859942603</c:v>
                </c:pt>
                <c:pt idx="763">
                  <c:v>906995.7476630888</c:v>
                </c:pt>
                <c:pt idx="764">
                  <c:v>906982.2862711611</c:v>
                </c:pt>
                <c:pt idx="765">
                  <c:v>906993.1251872698</c:v>
                </c:pt>
                <c:pt idx="766">
                  <c:v>906976.0404078177</c:v>
                </c:pt>
                <c:pt idx="767">
                  <c:v>906981.026501803</c:v>
                </c:pt>
                <c:pt idx="768">
                  <c:v>906959.9414328941</c:v>
                </c:pt>
                <c:pt idx="769">
                  <c:v>906976.4995267426</c:v>
                </c:pt>
                <c:pt idx="770">
                  <c:v>906968.314722586</c:v>
                </c:pt>
                <c:pt idx="771">
                  <c:v>906988.0884022871</c:v>
                </c:pt>
                <c:pt idx="772">
                  <c:v>906981.1162141769</c:v>
                </c:pt>
                <c:pt idx="773">
                  <c:v>906977.9776242849</c:v>
                </c:pt>
                <c:pt idx="774">
                  <c:v>906974.1344718948</c:v>
                </c:pt>
                <c:pt idx="775">
                  <c:v>906985.7452910298</c:v>
                </c:pt>
                <c:pt idx="776">
                  <c:v>906981.6866450289</c:v>
                </c:pt>
                <c:pt idx="777">
                  <c:v>906996.1853887428</c:v>
                </c:pt>
                <c:pt idx="778">
                  <c:v>906980.6382208738</c:v>
                </c:pt>
                <c:pt idx="779">
                  <c:v>906981.7047956235</c:v>
                </c:pt>
                <c:pt idx="780">
                  <c:v>906987.7129448119</c:v>
                </c:pt>
                <c:pt idx="781">
                  <c:v>906996.9963739802</c:v>
                </c:pt>
                <c:pt idx="782">
                  <c:v>906999.4157537752</c:v>
                </c:pt>
                <c:pt idx="783">
                  <c:v>906998.0743424139</c:v>
                </c:pt>
                <c:pt idx="784">
                  <c:v>906991.0847625216</c:v>
                </c:pt>
                <c:pt idx="785">
                  <c:v>906994.6268145371</c:v>
                </c:pt>
                <c:pt idx="786">
                  <c:v>906992.5111032861</c:v>
                </c:pt>
                <c:pt idx="787">
                  <c:v>906992.3544618016</c:v>
                </c:pt>
                <c:pt idx="788">
                  <c:v>906993.5324918434</c:v>
                </c:pt>
                <c:pt idx="789">
                  <c:v>907004.3088031738</c:v>
                </c:pt>
                <c:pt idx="790">
                  <c:v>906993.4476477242</c:v>
                </c:pt>
                <c:pt idx="791">
                  <c:v>907000.8675910142</c:v>
                </c:pt>
                <c:pt idx="792">
                  <c:v>906990.2972354335</c:v>
                </c:pt>
                <c:pt idx="793">
                  <c:v>906990.7506800394</c:v>
                </c:pt>
                <c:pt idx="794">
                  <c:v>906990.1323867765</c:v>
                </c:pt>
                <c:pt idx="795">
                  <c:v>907004.755722791</c:v>
                </c:pt>
                <c:pt idx="796">
                  <c:v>907005.7175674298</c:v>
                </c:pt>
                <c:pt idx="797">
                  <c:v>907004.453634723</c:v>
                </c:pt>
                <c:pt idx="798">
                  <c:v>907000.1689840475</c:v>
                </c:pt>
                <c:pt idx="799">
                  <c:v>906998.2388611349</c:v>
                </c:pt>
                <c:pt idx="800">
                  <c:v>907005.1069990107</c:v>
                </c:pt>
                <c:pt idx="801">
                  <c:v>907009.8667888008</c:v>
                </c:pt>
                <c:pt idx="802">
                  <c:v>907009.4996335468</c:v>
                </c:pt>
                <c:pt idx="803">
                  <c:v>907011.5299939935</c:v>
                </c:pt>
                <c:pt idx="804">
                  <c:v>907012.7055670944</c:v>
                </c:pt>
                <c:pt idx="805">
                  <c:v>907001.0807179098</c:v>
                </c:pt>
                <c:pt idx="806">
                  <c:v>907014.4781019461</c:v>
                </c:pt>
                <c:pt idx="807">
                  <c:v>906999.2180566451</c:v>
                </c:pt>
                <c:pt idx="808">
                  <c:v>907013.035374455</c:v>
                </c:pt>
                <c:pt idx="809">
                  <c:v>907016.0563234527</c:v>
                </c:pt>
                <c:pt idx="810">
                  <c:v>907004.8833234584</c:v>
                </c:pt>
                <c:pt idx="811">
                  <c:v>907007.0855500567</c:v>
                </c:pt>
                <c:pt idx="812">
                  <c:v>907013.7326014101</c:v>
                </c:pt>
                <c:pt idx="813">
                  <c:v>907012.9967165529</c:v>
                </c:pt>
                <c:pt idx="814">
                  <c:v>907019.9870816079</c:v>
                </c:pt>
                <c:pt idx="815">
                  <c:v>907013.1338187202</c:v>
                </c:pt>
                <c:pt idx="816">
                  <c:v>907017.3801559872</c:v>
                </c:pt>
                <c:pt idx="817">
                  <c:v>907014.4828283701</c:v>
                </c:pt>
                <c:pt idx="818">
                  <c:v>907011.7892436387</c:v>
                </c:pt>
                <c:pt idx="819">
                  <c:v>907011.450126196</c:v>
                </c:pt>
                <c:pt idx="820">
                  <c:v>907008.7917830136</c:v>
                </c:pt>
                <c:pt idx="821">
                  <c:v>907010.9192166006</c:v>
                </c:pt>
                <c:pt idx="822">
                  <c:v>907008.1552083757</c:v>
                </c:pt>
                <c:pt idx="823">
                  <c:v>907014.6193168609</c:v>
                </c:pt>
                <c:pt idx="824">
                  <c:v>907007.5966224326</c:v>
                </c:pt>
                <c:pt idx="825">
                  <c:v>907007.4471901022</c:v>
                </c:pt>
                <c:pt idx="826">
                  <c:v>907009.2256368711</c:v>
                </c:pt>
                <c:pt idx="827">
                  <c:v>907009.2115631684</c:v>
                </c:pt>
                <c:pt idx="828">
                  <c:v>907002.2835796208</c:v>
                </c:pt>
                <c:pt idx="829">
                  <c:v>907007.8557018893</c:v>
                </c:pt>
                <c:pt idx="830">
                  <c:v>907006.6088215809</c:v>
                </c:pt>
                <c:pt idx="831">
                  <c:v>907005.0303069396</c:v>
                </c:pt>
                <c:pt idx="832">
                  <c:v>907005.6788459318</c:v>
                </c:pt>
                <c:pt idx="833">
                  <c:v>907006.8720671531</c:v>
                </c:pt>
                <c:pt idx="834">
                  <c:v>907012.8670871988</c:v>
                </c:pt>
                <c:pt idx="835">
                  <c:v>907005.3531041692</c:v>
                </c:pt>
                <c:pt idx="836">
                  <c:v>907002.3216437709</c:v>
                </c:pt>
                <c:pt idx="837">
                  <c:v>907001.111387287</c:v>
                </c:pt>
                <c:pt idx="838">
                  <c:v>907001.4930288296</c:v>
                </c:pt>
                <c:pt idx="839">
                  <c:v>907004.1205596746</c:v>
                </c:pt>
                <c:pt idx="840">
                  <c:v>906997.9937031767</c:v>
                </c:pt>
                <c:pt idx="841">
                  <c:v>906998.8616112331</c:v>
                </c:pt>
                <c:pt idx="842">
                  <c:v>907001.0619635496</c:v>
                </c:pt>
                <c:pt idx="843">
                  <c:v>906997.8670795491</c:v>
                </c:pt>
                <c:pt idx="844">
                  <c:v>907000.2531903787</c:v>
                </c:pt>
                <c:pt idx="845">
                  <c:v>906996.3497949447</c:v>
                </c:pt>
                <c:pt idx="846">
                  <c:v>907000.3411717276</c:v>
                </c:pt>
                <c:pt idx="847">
                  <c:v>907004.5809553385</c:v>
                </c:pt>
                <c:pt idx="848">
                  <c:v>907001.9309798315</c:v>
                </c:pt>
                <c:pt idx="849">
                  <c:v>906999.2343666255</c:v>
                </c:pt>
                <c:pt idx="850">
                  <c:v>907002.9382734676</c:v>
                </c:pt>
                <c:pt idx="851">
                  <c:v>907004.1223826767</c:v>
                </c:pt>
                <c:pt idx="852">
                  <c:v>907001.7335070882</c:v>
                </c:pt>
                <c:pt idx="853">
                  <c:v>906995.5159000679</c:v>
                </c:pt>
                <c:pt idx="854">
                  <c:v>906994.6708192659</c:v>
                </c:pt>
                <c:pt idx="855">
                  <c:v>906992.5974185861</c:v>
                </c:pt>
                <c:pt idx="856">
                  <c:v>906994.4961922888</c:v>
                </c:pt>
                <c:pt idx="857">
                  <c:v>907001.5606214205</c:v>
                </c:pt>
                <c:pt idx="858">
                  <c:v>906994.7177721623</c:v>
                </c:pt>
                <c:pt idx="859">
                  <c:v>906991.9519234127</c:v>
                </c:pt>
                <c:pt idx="860">
                  <c:v>906996.6927185244</c:v>
                </c:pt>
                <c:pt idx="861">
                  <c:v>906995.3151067401</c:v>
                </c:pt>
                <c:pt idx="862">
                  <c:v>906997.5018685987</c:v>
                </c:pt>
                <c:pt idx="863">
                  <c:v>906990.3322009895</c:v>
                </c:pt>
                <c:pt idx="864">
                  <c:v>906997.8368060575</c:v>
                </c:pt>
                <c:pt idx="865">
                  <c:v>906994.5487726176</c:v>
                </c:pt>
                <c:pt idx="866">
                  <c:v>906996.9247915342</c:v>
                </c:pt>
                <c:pt idx="867">
                  <c:v>906998.0801366741</c:v>
                </c:pt>
                <c:pt idx="868">
                  <c:v>906998.0773321457</c:v>
                </c:pt>
                <c:pt idx="869">
                  <c:v>906999.2552386213</c:v>
                </c:pt>
                <c:pt idx="870">
                  <c:v>906999.6566980396</c:v>
                </c:pt>
                <c:pt idx="871">
                  <c:v>906999.8643555569</c:v>
                </c:pt>
                <c:pt idx="872">
                  <c:v>907001.3397089299</c:v>
                </c:pt>
                <c:pt idx="873">
                  <c:v>907000.0201049852</c:v>
                </c:pt>
                <c:pt idx="874">
                  <c:v>906999.693899866</c:v>
                </c:pt>
                <c:pt idx="875">
                  <c:v>906999.421082251</c:v>
                </c:pt>
                <c:pt idx="876">
                  <c:v>906999.9823264858</c:v>
                </c:pt>
                <c:pt idx="877">
                  <c:v>907001.2083935291</c:v>
                </c:pt>
                <c:pt idx="878">
                  <c:v>906997.869403973</c:v>
                </c:pt>
                <c:pt idx="879">
                  <c:v>907000.6843307875</c:v>
                </c:pt>
                <c:pt idx="880">
                  <c:v>906998.0357071296</c:v>
                </c:pt>
                <c:pt idx="881">
                  <c:v>906998.109675103</c:v>
                </c:pt>
                <c:pt idx="882">
                  <c:v>906994.6340225551</c:v>
                </c:pt>
                <c:pt idx="883">
                  <c:v>906992.969473749</c:v>
                </c:pt>
                <c:pt idx="884">
                  <c:v>906997.6664064642</c:v>
                </c:pt>
                <c:pt idx="885">
                  <c:v>906997.6521250436</c:v>
                </c:pt>
                <c:pt idx="886">
                  <c:v>906996.1480079248</c:v>
                </c:pt>
                <c:pt idx="887">
                  <c:v>906998.5873052879</c:v>
                </c:pt>
                <c:pt idx="888">
                  <c:v>906998.5709830786</c:v>
                </c:pt>
                <c:pt idx="889">
                  <c:v>906998.1750948861</c:v>
                </c:pt>
                <c:pt idx="890">
                  <c:v>907000.8931681569</c:v>
                </c:pt>
                <c:pt idx="891">
                  <c:v>907001.4988087922</c:v>
                </c:pt>
                <c:pt idx="892">
                  <c:v>906998.3591532025</c:v>
                </c:pt>
                <c:pt idx="893">
                  <c:v>907001.7743345785</c:v>
                </c:pt>
                <c:pt idx="894">
                  <c:v>907002.0565064793</c:v>
                </c:pt>
                <c:pt idx="895">
                  <c:v>907001.8332962482</c:v>
                </c:pt>
                <c:pt idx="896">
                  <c:v>907001.8178695615</c:v>
                </c:pt>
                <c:pt idx="897">
                  <c:v>907001.6807216679</c:v>
                </c:pt>
                <c:pt idx="898">
                  <c:v>907000.2824986908</c:v>
                </c:pt>
                <c:pt idx="899">
                  <c:v>907000.0273585363</c:v>
                </c:pt>
                <c:pt idx="900">
                  <c:v>906999.6127770669</c:v>
                </c:pt>
                <c:pt idx="901">
                  <c:v>907000.8144368676</c:v>
                </c:pt>
                <c:pt idx="902">
                  <c:v>907000.6716565677</c:v>
                </c:pt>
                <c:pt idx="903">
                  <c:v>906998.8572133585</c:v>
                </c:pt>
                <c:pt idx="904">
                  <c:v>906998.8217099542</c:v>
                </c:pt>
                <c:pt idx="905">
                  <c:v>906998.6298521588</c:v>
                </c:pt>
                <c:pt idx="906">
                  <c:v>907000.4423049658</c:v>
                </c:pt>
                <c:pt idx="907">
                  <c:v>906998.3903524971</c:v>
                </c:pt>
                <c:pt idx="908">
                  <c:v>907002.0168019589</c:v>
                </c:pt>
                <c:pt idx="909">
                  <c:v>907000.3657080575</c:v>
                </c:pt>
                <c:pt idx="910">
                  <c:v>906994.585481765</c:v>
                </c:pt>
                <c:pt idx="911">
                  <c:v>906998.4326051221</c:v>
                </c:pt>
                <c:pt idx="912">
                  <c:v>906999.7374122745</c:v>
                </c:pt>
                <c:pt idx="913">
                  <c:v>906999.3437497767</c:v>
                </c:pt>
                <c:pt idx="914">
                  <c:v>907000.9724963198</c:v>
                </c:pt>
                <c:pt idx="915">
                  <c:v>906999.6676083134</c:v>
                </c:pt>
                <c:pt idx="916">
                  <c:v>906999.8217075092</c:v>
                </c:pt>
                <c:pt idx="917">
                  <c:v>906999.1335715958</c:v>
                </c:pt>
                <c:pt idx="918">
                  <c:v>906999.9004889219</c:v>
                </c:pt>
                <c:pt idx="919">
                  <c:v>906998.9496387105</c:v>
                </c:pt>
                <c:pt idx="920">
                  <c:v>906999.3685374584</c:v>
                </c:pt>
                <c:pt idx="921">
                  <c:v>907000.7078535915</c:v>
                </c:pt>
                <c:pt idx="922">
                  <c:v>906999.3138256227</c:v>
                </c:pt>
                <c:pt idx="923">
                  <c:v>906999.1836763297</c:v>
                </c:pt>
                <c:pt idx="924">
                  <c:v>906999.0635213694</c:v>
                </c:pt>
                <c:pt idx="925">
                  <c:v>906999.4296379618</c:v>
                </c:pt>
                <c:pt idx="926">
                  <c:v>906996.7110632146</c:v>
                </c:pt>
                <c:pt idx="927">
                  <c:v>906996.5634013594</c:v>
                </c:pt>
                <c:pt idx="928">
                  <c:v>906996.2055933434</c:v>
                </c:pt>
                <c:pt idx="929">
                  <c:v>906996.1096568514</c:v>
                </c:pt>
                <c:pt idx="930">
                  <c:v>906997.1455366695</c:v>
                </c:pt>
                <c:pt idx="931">
                  <c:v>906997.0933884397</c:v>
                </c:pt>
                <c:pt idx="932">
                  <c:v>906997.4650093467</c:v>
                </c:pt>
                <c:pt idx="933">
                  <c:v>906997.3567894844</c:v>
                </c:pt>
                <c:pt idx="934">
                  <c:v>906998.0006303071</c:v>
                </c:pt>
                <c:pt idx="935">
                  <c:v>906997.7546958035</c:v>
                </c:pt>
                <c:pt idx="936">
                  <c:v>906996.2860846499</c:v>
                </c:pt>
                <c:pt idx="937">
                  <c:v>906998.0607955465</c:v>
                </c:pt>
                <c:pt idx="938">
                  <c:v>906996.6887437077</c:v>
                </c:pt>
                <c:pt idx="939">
                  <c:v>906996.5363887165</c:v>
                </c:pt>
                <c:pt idx="940">
                  <c:v>906995.5457655593</c:v>
                </c:pt>
                <c:pt idx="941">
                  <c:v>906997.3364828959</c:v>
                </c:pt>
                <c:pt idx="942">
                  <c:v>906997.1172262268</c:v>
                </c:pt>
                <c:pt idx="943">
                  <c:v>906996.4824567516</c:v>
                </c:pt>
                <c:pt idx="944">
                  <c:v>906996.6827364091</c:v>
                </c:pt>
                <c:pt idx="945">
                  <c:v>906996.8542682363</c:v>
                </c:pt>
                <c:pt idx="946">
                  <c:v>906997.7312158784</c:v>
                </c:pt>
                <c:pt idx="947">
                  <c:v>906996.7365057745</c:v>
                </c:pt>
                <c:pt idx="948">
                  <c:v>906995.4847403516</c:v>
                </c:pt>
                <c:pt idx="949">
                  <c:v>906996.713073323</c:v>
                </c:pt>
                <c:pt idx="950">
                  <c:v>906995.9097028553</c:v>
                </c:pt>
                <c:pt idx="951">
                  <c:v>906995.5175529419</c:v>
                </c:pt>
                <c:pt idx="952">
                  <c:v>906998.0960235735</c:v>
                </c:pt>
                <c:pt idx="953">
                  <c:v>906996.3933970662</c:v>
                </c:pt>
                <c:pt idx="954">
                  <c:v>906996.8517161674</c:v>
                </c:pt>
                <c:pt idx="955">
                  <c:v>906996.4500015147</c:v>
                </c:pt>
                <c:pt idx="956">
                  <c:v>906997.5297000951</c:v>
                </c:pt>
                <c:pt idx="957">
                  <c:v>906996.2226872352</c:v>
                </c:pt>
                <c:pt idx="958">
                  <c:v>906996.7303010422</c:v>
                </c:pt>
                <c:pt idx="959">
                  <c:v>906996.4883052111</c:v>
                </c:pt>
                <c:pt idx="960">
                  <c:v>906996.3969710796</c:v>
                </c:pt>
                <c:pt idx="961">
                  <c:v>906996.3034616157</c:v>
                </c:pt>
                <c:pt idx="962">
                  <c:v>906996.2861356906</c:v>
                </c:pt>
                <c:pt idx="963">
                  <c:v>906996.00988714</c:v>
                </c:pt>
                <c:pt idx="964">
                  <c:v>906996.5022621562</c:v>
                </c:pt>
                <c:pt idx="965">
                  <c:v>906997.2634340877</c:v>
                </c:pt>
                <c:pt idx="966">
                  <c:v>906997.0346688478</c:v>
                </c:pt>
                <c:pt idx="967">
                  <c:v>906997.5359405938</c:v>
                </c:pt>
                <c:pt idx="968">
                  <c:v>906997.6251759792</c:v>
                </c:pt>
                <c:pt idx="969">
                  <c:v>906997.8481708422</c:v>
                </c:pt>
                <c:pt idx="970">
                  <c:v>906998.2426034183</c:v>
                </c:pt>
                <c:pt idx="971">
                  <c:v>906998.3313622314</c:v>
                </c:pt>
                <c:pt idx="972">
                  <c:v>906998.1988303569</c:v>
                </c:pt>
                <c:pt idx="973">
                  <c:v>906997.9291896597</c:v>
                </c:pt>
                <c:pt idx="974">
                  <c:v>906997.6848750366</c:v>
                </c:pt>
                <c:pt idx="975">
                  <c:v>906998.5912079939</c:v>
                </c:pt>
                <c:pt idx="976">
                  <c:v>906997.9790280273</c:v>
                </c:pt>
                <c:pt idx="977">
                  <c:v>906998.30992246</c:v>
                </c:pt>
                <c:pt idx="978">
                  <c:v>906997.9477012708</c:v>
                </c:pt>
                <c:pt idx="979">
                  <c:v>906997.8107562538</c:v>
                </c:pt>
                <c:pt idx="980">
                  <c:v>906998.320464362</c:v>
                </c:pt>
                <c:pt idx="981">
                  <c:v>906997.0453016151</c:v>
                </c:pt>
                <c:pt idx="982">
                  <c:v>906998.014538091</c:v>
                </c:pt>
                <c:pt idx="983">
                  <c:v>906997.9903243238</c:v>
                </c:pt>
                <c:pt idx="984">
                  <c:v>906998.148373705</c:v>
                </c:pt>
                <c:pt idx="985">
                  <c:v>906997.572579482</c:v>
                </c:pt>
                <c:pt idx="986">
                  <c:v>906998.0154418338</c:v>
                </c:pt>
                <c:pt idx="987">
                  <c:v>906997.317049371</c:v>
                </c:pt>
                <c:pt idx="988">
                  <c:v>906998.1058006672</c:v>
                </c:pt>
                <c:pt idx="989">
                  <c:v>906998.2572295939</c:v>
                </c:pt>
                <c:pt idx="990">
                  <c:v>906998.3623459074</c:v>
                </c:pt>
                <c:pt idx="991">
                  <c:v>906997.3508020005</c:v>
                </c:pt>
                <c:pt idx="992">
                  <c:v>906998.3507552885</c:v>
                </c:pt>
                <c:pt idx="993">
                  <c:v>906998.66388595</c:v>
                </c:pt>
                <c:pt idx="994">
                  <c:v>906998.2229349329</c:v>
                </c:pt>
                <c:pt idx="995">
                  <c:v>906997.5288085145</c:v>
                </c:pt>
                <c:pt idx="996">
                  <c:v>906998.2395941888</c:v>
                </c:pt>
                <c:pt idx="997">
                  <c:v>906998.1017112467</c:v>
                </c:pt>
                <c:pt idx="998">
                  <c:v>906998.064718883</c:v>
                </c:pt>
                <c:pt idx="999">
                  <c:v>906998.1564540185</c:v>
                </c:pt>
                <c:pt idx="1000">
                  <c:v>906997.962501268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8607355.552586757</c:v>
                </c:pt>
                <c:pt idx="28">
                  <c:v>8152842.557601221</c:v>
                </c:pt>
                <c:pt idx="29">
                  <c:v>7816649.301270039</c:v>
                </c:pt>
                <c:pt idx="30">
                  <c:v>7802644.575772279</c:v>
                </c:pt>
                <c:pt idx="31">
                  <c:v>7545996.220440258</c:v>
                </c:pt>
                <c:pt idx="32">
                  <c:v>7530840.058822545</c:v>
                </c:pt>
                <c:pt idx="33">
                  <c:v>7328438.299161346</c:v>
                </c:pt>
                <c:pt idx="34">
                  <c:v>7312528.72983857</c:v>
                </c:pt>
                <c:pt idx="35">
                  <c:v>7148926.229526432</c:v>
                </c:pt>
                <c:pt idx="36">
                  <c:v>7132513.639756768</c:v>
                </c:pt>
                <c:pt idx="37">
                  <c:v>6997644.445046049</c:v>
                </c:pt>
                <c:pt idx="38">
                  <c:v>6980897.500674025</c:v>
                </c:pt>
                <c:pt idx="39">
                  <c:v>6868033.340147715</c:v>
                </c:pt>
                <c:pt idx="40">
                  <c:v>6850969.621521308</c:v>
                </c:pt>
                <c:pt idx="41">
                  <c:v>6754342.136760453</c:v>
                </c:pt>
                <c:pt idx="42">
                  <c:v>6737143.930336711</c:v>
                </c:pt>
                <c:pt idx="43">
                  <c:v>6654544.473757341</c:v>
                </c:pt>
                <c:pt idx="44">
                  <c:v>6637286.804037886</c:v>
                </c:pt>
                <c:pt idx="45">
                  <c:v>6566189.723365736</c:v>
                </c:pt>
                <c:pt idx="46">
                  <c:v>6571656.720206029</c:v>
                </c:pt>
                <c:pt idx="47">
                  <c:v>6625799.775924883</c:v>
                </c:pt>
                <c:pt idx="48">
                  <c:v>6571696.147322591</c:v>
                </c:pt>
                <c:pt idx="49">
                  <c:v>6626158.90142315</c:v>
                </c:pt>
                <c:pt idx="50">
                  <c:v>6571711.709628833</c:v>
                </c:pt>
                <c:pt idx="51">
                  <c:v>6626471.245412835</c:v>
                </c:pt>
                <c:pt idx="52">
                  <c:v>6492865.638099101</c:v>
                </c:pt>
                <c:pt idx="53">
                  <c:v>6191248.867088565</c:v>
                </c:pt>
                <c:pt idx="54">
                  <c:v>6019855.866548226</c:v>
                </c:pt>
                <c:pt idx="55">
                  <c:v>5865356.873308474</c:v>
                </c:pt>
                <c:pt idx="56">
                  <c:v>5804441.951651847</c:v>
                </c:pt>
                <c:pt idx="57">
                  <c:v>5799532.580147139</c:v>
                </c:pt>
                <c:pt idx="58">
                  <c:v>5680691.095618418</c:v>
                </c:pt>
                <c:pt idx="59">
                  <c:v>5569029.762848527</c:v>
                </c:pt>
                <c:pt idx="60">
                  <c:v>5541794.61095424</c:v>
                </c:pt>
                <c:pt idx="61">
                  <c:v>5551697.669267026</c:v>
                </c:pt>
                <c:pt idx="62">
                  <c:v>5452527.537723694</c:v>
                </c:pt>
                <c:pt idx="63">
                  <c:v>5425953.025024728</c:v>
                </c:pt>
                <c:pt idx="64">
                  <c:v>5435110.153878381</c:v>
                </c:pt>
                <c:pt idx="65">
                  <c:v>5355393.076290401</c:v>
                </c:pt>
                <c:pt idx="66">
                  <c:v>5330095.480729166</c:v>
                </c:pt>
                <c:pt idx="67">
                  <c:v>5338561.471935255</c:v>
                </c:pt>
                <c:pt idx="68">
                  <c:v>5274612.988548234</c:v>
                </c:pt>
                <c:pt idx="69">
                  <c:v>5282527.677652056</c:v>
                </c:pt>
                <c:pt idx="70">
                  <c:v>5230289.206916998</c:v>
                </c:pt>
                <c:pt idx="71">
                  <c:v>5237768.046769343</c:v>
                </c:pt>
                <c:pt idx="72">
                  <c:v>5194470.229283419</c:v>
                </c:pt>
                <c:pt idx="73">
                  <c:v>5201566.006336467</c:v>
                </c:pt>
                <c:pt idx="74">
                  <c:v>5165346.40306882</c:v>
                </c:pt>
                <c:pt idx="75">
                  <c:v>5170649.742116091</c:v>
                </c:pt>
                <c:pt idx="76">
                  <c:v>5131120.124270301</c:v>
                </c:pt>
                <c:pt idx="77">
                  <c:v>5134034.027651891</c:v>
                </c:pt>
                <c:pt idx="78">
                  <c:v>5050617.012661185</c:v>
                </c:pt>
                <c:pt idx="79">
                  <c:v>4940716.958301699</c:v>
                </c:pt>
                <c:pt idx="80">
                  <c:v>4869125.598129018</c:v>
                </c:pt>
                <c:pt idx="81">
                  <c:v>4796876.377386986</c:v>
                </c:pt>
                <c:pt idx="82">
                  <c:v>4768501.457332982</c:v>
                </c:pt>
                <c:pt idx="83">
                  <c:v>4767947.724413014</c:v>
                </c:pt>
                <c:pt idx="84">
                  <c:v>4706306.60752708</c:v>
                </c:pt>
                <c:pt idx="85">
                  <c:v>4642181.833517973</c:v>
                </c:pt>
                <c:pt idx="86">
                  <c:v>4610980.642116501</c:v>
                </c:pt>
                <c:pt idx="87">
                  <c:v>4595553.869112168</c:v>
                </c:pt>
                <c:pt idx="88">
                  <c:v>4595445.091741555</c:v>
                </c:pt>
                <c:pt idx="89">
                  <c:v>4542346.200074954</c:v>
                </c:pt>
                <c:pt idx="90">
                  <c:v>4520260.465940999</c:v>
                </c:pt>
                <c:pt idx="91">
                  <c:v>4519950.181272529</c:v>
                </c:pt>
                <c:pt idx="92">
                  <c:v>4474302.010756849</c:v>
                </c:pt>
                <c:pt idx="93">
                  <c:v>4477766.638877688</c:v>
                </c:pt>
                <c:pt idx="94">
                  <c:v>4473773.900724036</c:v>
                </c:pt>
                <c:pt idx="95">
                  <c:v>4436014.239155759</c:v>
                </c:pt>
                <c:pt idx="96">
                  <c:v>4424754.510213498</c:v>
                </c:pt>
                <c:pt idx="97">
                  <c:v>4424135.648625842</c:v>
                </c:pt>
                <c:pt idx="98">
                  <c:v>4395028.815508983</c:v>
                </c:pt>
                <c:pt idx="99">
                  <c:v>4369431.444989312</c:v>
                </c:pt>
                <c:pt idx="100">
                  <c:v>4368986.952091711</c:v>
                </c:pt>
                <c:pt idx="101">
                  <c:v>4347697.247147069</c:v>
                </c:pt>
                <c:pt idx="102">
                  <c:v>4344701.212444675</c:v>
                </c:pt>
                <c:pt idx="103">
                  <c:v>4328213.330320994</c:v>
                </c:pt>
                <c:pt idx="104">
                  <c:v>4331594.770598835</c:v>
                </c:pt>
                <c:pt idx="105">
                  <c:v>4270567.755958192</c:v>
                </c:pt>
                <c:pt idx="106">
                  <c:v>4232481.652006036</c:v>
                </c:pt>
                <c:pt idx="107">
                  <c:v>4192649.522228784</c:v>
                </c:pt>
                <c:pt idx="108">
                  <c:v>4176064.333103508</c:v>
                </c:pt>
                <c:pt idx="109">
                  <c:v>4176093.962483031</c:v>
                </c:pt>
                <c:pt idx="110">
                  <c:v>4140096.259895036</c:v>
                </c:pt>
                <c:pt idx="111">
                  <c:v>4101013.164465087</c:v>
                </c:pt>
                <c:pt idx="112">
                  <c:v>4082011.46614579</c:v>
                </c:pt>
                <c:pt idx="113">
                  <c:v>4071539.672443056</c:v>
                </c:pt>
                <c:pt idx="114">
                  <c:v>4071924.479991869</c:v>
                </c:pt>
                <c:pt idx="115">
                  <c:v>4036306.186995721</c:v>
                </c:pt>
                <c:pt idx="116">
                  <c:v>4022590.555246491</c:v>
                </c:pt>
                <c:pt idx="117">
                  <c:v>4022984.424059391</c:v>
                </c:pt>
                <c:pt idx="118">
                  <c:v>3991867.934824511</c:v>
                </c:pt>
                <c:pt idx="119">
                  <c:v>3980543.071862176</c:v>
                </c:pt>
                <c:pt idx="120">
                  <c:v>3982565.014585192</c:v>
                </c:pt>
                <c:pt idx="121">
                  <c:v>3957842.712873952</c:v>
                </c:pt>
                <c:pt idx="122">
                  <c:v>3951463.503920482</c:v>
                </c:pt>
                <c:pt idx="123">
                  <c:v>3951952.923812741</c:v>
                </c:pt>
                <c:pt idx="124">
                  <c:v>3933139.865549149</c:v>
                </c:pt>
                <c:pt idx="125">
                  <c:v>3917948.56950566</c:v>
                </c:pt>
                <c:pt idx="126">
                  <c:v>3913590.247248205</c:v>
                </c:pt>
                <c:pt idx="127">
                  <c:v>3913939.82688805</c:v>
                </c:pt>
                <c:pt idx="128">
                  <c:v>3901813.762496794</c:v>
                </c:pt>
                <c:pt idx="129">
                  <c:v>3903080.111875619</c:v>
                </c:pt>
                <c:pt idx="130">
                  <c:v>3891120.205867707</c:v>
                </c:pt>
                <c:pt idx="131">
                  <c:v>3890294.981509699</c:v>
                </c:pt>
                <c:pt idx="132">
                  <c:v>3856440.76581305</c:v>
                </c:pt>
                <c:pt idx="133">
                  <c:v>3832501.660063086</c:v>
                </c:pt>
                <c:pt idx="134">
                  <c:v>3822298.738596731</c:v>
                </c:pt>
                <c:pt idx="135">
                  <c:v>3823040.712063073</c:v>
                </c:pt>
                <c:pt idx="136">
                  <c:v>3800011.125476906</c:v>
                </c:pt>
                <c:pt idx="137">
                  <c:v>3774514.738231303</c:v>
                </c:pt>
                <c:pt idx="138">
                  <c:v>3760545.520036385</c:v>
                </c:pt>
                <c:pt idx="139">
                  <c:v>3752437.255618226</c:v>
                </c:pt>
                <c:pt idx="140">
                  <c:v>3753210.397066092</c:v>
                </c:pt>
                <c:pt idx="141">
                  <c:v>3727968.969414987</c:v>
                </c:pt>
                <c:pt idx="142">
                  <c:v>3712073.940473513</c:v>
                </c:pt>
                <c:pt idx="143">
                  <c:v>3701444.907236976</c:v>
                </c:pt>
                <c:pt idx="144">
                  <c:v>3694401.14544256</c:v>
                </c:pt>
                <c:pt idx="145">
                  <c:v>3694550.61967953</c:v>
                </c:pt>
                <c:pt idx="146">
                  <c:v>3675274.045630417</c:v>
                </c:pt>
                <c:pt idx="147">
                  <c:v>3659000.83169423</c:v>
                </c:pt>
                <c:pt idx="148">
                  <c:v>3653216.016108109</c:v>
                </c:pt>
                <c:pt idx="149">
                  <c:v>3653783.820307616</c:v>
                </c:pt>
                <c:pt idx="150">
                  <c:v>3648433.002728024</c:v>
                </c:pt>
                <c:pt idx="151">
                  <c:v>3648451.611645647</c:v>
                </c:pt>
                <c:pt idx="152">
                  <c:v>3633488.564865144</c:v>
                </c:pt>
                <c:pt idx="153">
                  <c:v>3617021.346585849</c:v>
                </c:pt>
                <c:pt idx="154">
                  <c:v>3603437.669164528</c:v>
                </c:pt>
                <c:pt idx="155">
                  <c:v>3595922.896953073</c:v>
                </c:pt>
                <c:pt idx="156">
                  <c:v>3596254.788586948</c:v>
                </c:pt>
                <c:pt idx="157">
                  <c:v>3587577.745237882</c:v>
                </c:pt>
                <c:pt idx="158">
                  <c:v>3587960.954635179</c:v>
                </c:pt>
                <c:pt idx="159">
                  <c:v>3570551.659879823</c:v>
                </c:pt>
                <c:pt idx="160">
                  <c:v>3556987.54970272</c:v>
                </c:pt>
                <c:pt idx="161">
                  <c:v>3550138.779334633</c:v>
                </c:pt>
                <c:pt idx="162">
                  <c:v>3549799.939226435</c:v>
                </c:pt>
                <c:pt idx="163">
                  <c:v>3532303.837214555</c:v>
                </c:pt>
                <c:pt idx="164">
                  <c:v>3522968.236789166</c:v>
                </c:pt>
                <c:pt idx="165">
                  <c:v>3518048.459692279</c:v>
                </c:pt>
                <c:pt idx="166">
                  <c:v>3518397.149115609</c:v>
                </c:pt>
                <c:pt idx="167">
                  <c:v>3501696.806670716</c:v>
                </c:pt>
                <c:pt idx="168">
                  <c:v>3490405.801785245</c:v>
                </c:pt>
                <c:pt idx="169">
                  <c:v>3482126.235724778</c:v>
                </c:pt>
                <c:pt idx="170">
                  <c:v>3477182.679764557</c:v>
                </c:pt>
                <c:pt idx="171">
                  <c:v>3477561.089588761</c:v>
                </c:pt>
                <c:pt idx="172">
                  <c:v>3463340.265362248</c:v>
                </c:pt>
                <c:pt idx="173">
                  <c:v>3451215.898656132</c:v>
                </c:pt>
                <c:pt idx="174">
                  <c:v>3446978.700658397</c:v>
                </c:pt>
                <c:pt idx="175">
                  <c:v>3447262.952592449</c:v>
                </c:pt>
                <c:pt idx="176">
                  <c:v>3442705.499447626</c:v>
                </c:pt>
                <c:pt idx="177">
                  <c:v>3443100.704573265</c:v>
                </c:pt>
                <c:pt idx="178">
                  <c:v>3438893.561433041</c:v>
                </c:pt>
                <c:pt idx="179">
                  <c:v>3438574.449468993</c:v>
                </c:pt>
                <c:pt idx="180">
                  <c:v>3424958.443733797</c:v>
                </c:pt>
                <c:pt idx="181">
                  <c:v>3414683.054058475</c:v>
                </c:pt>
                <c:pt idx="182">
                  <c:v>3409631.588444084</c:v>
                </c:pt>
                <c:pt idx="183">
                  <c:v>3409726.380157291</c:v>
                </c:pt>
                <c:pt idx="184">
                  <c:v>3401064.806179208</c:v>
                </c:pt>
                <c:pt idx="185">
                  <c:v>3389842.587870249</c:v>
                </c:pt>
                <c:pt idx="186">
                  <c:v>3380642.828078086</c:v>
                </c:pt>
                <c:pt idx="187">
                  <c:v>3376378.626882426</c:v>
                </c:pt>
                <c:pt idx="188">
                  <c:v>3376557.404236985</c:v>
                </c:pt>
                <c:pt idx="189">
                  <c:v>3364556.390431616</c:v>
                </c:pt>
                <c:pt idx="190">
                  <c:v>3358197.877172893</c:v>
                </c:pt>
                <c:pt idx="191">
                  <c:v>3352041.1818784</c:v>
                </c:pt>
                <c:pt idx="192">
                  <c:v>3345402.930843504</c:v>
                </c:pt>
                <c:pt idx="193">
                  <c:v>3335161.227793513</c:v>
                </c:pt>
                <c:pt idx="194">
                  <c:v>3327058.074090375</c:v>
                </c:pt>
                <c:pt idx="195">
                  <c:v>3321522.827093649</c:v>
                </c:pt>
                <c:pt idx="196">
                  <c:v>3317559.688680212</c:v>
                </c:pt>
                <c:pt idx="197">
                  <c:v>3317484.893886965</c:v>
                </c:pt>
                <c:pt idx="198">
                  <c:v>3307935.973782088</c:v>
                </c:pt>
                <c:pt idx="199">
                  <c:v>3299526.249663369</c:v>
                </c:pt>
                <c:pt idx="200">
                  <c:v>3292816.125726458</c:v>
                </c:pt>
                <c:pt idx="201">
                  <c:v>3289946.521613664</c:v>
                </c:pt>
                <c:pt idx="202">
                  <c:v>3289986.77247039</c:v>
                </c:pt>
                <c:pt idx="203">
                  <c:v>3286909.580702352</c:v>
                </c:pt>
                <c:pt idx="204">
                  <c:v>3287075.918359667</c:v>
                </c:pt>
                <c:pt idx="205">
                  <c:v>3280534.780313577</c:v>
                </c:pt>
                <c:pt idx="206">
                  <c:v>3272691.330429067</c:v>
                </c:pt>
                <c:pt idx="207">
                  <c:v>3265336.65685066</c:v>
                </c:pt>
                <c:pt idx="208">
                  <c:v>3262485.113913398</c:v>
                </c:pt>
                <c:pt idx="209">
                  <c:v>3262684.26917288</c:v>
                </c:pt>
                <c:pt idx="210">
                  <c:v>3256693.149287771</c:v>
                </c:pt>
                <c:pt idx="211">
                  <c:v>3249325.699585844</c:v>
                </c:pt>
                <c:pt idx="212">
                  <c:v>3242935.672473897</c:v>
                </c:pt>
                <c:pt idx="213">
                  <c:v>3239825.937424219</c:v>
                </c:pt>
                <c:pt idx="214">
                  <c:v>3239914.362197897</c:v>
                </c:pt>
                <c:pt idx="215">
                  <c:v>3231541.458406756</c:v>
                </c:pt>
                <c:pt idx="216">
                  <c:v>3227377.695672582</c:v>
                </c:pt>
                <c:pt idx="217">
                  <c:v>3222625.664207936</c:v>
                </c:pt>
                <c:pt idx="218">
                  <c:v>3218413.910167599</c:v>
                </c:pt>
                <c:pt idx="219">
                  <c:v>3211049.358444918</c:v>
                </c:pt>
                <c:pt idx="220">
                  <c:v>3205227.134090624</c:v>
                </c:pt>
                <c:pt idx="221">
                  <c:v>3200903.176944666</c:v>
                </c:pt>
                <c:pt idx="222">
                  <c:v>3198621.292678622</c:v>
                </c:pt>
                <c:pt idx="223">
                  <c:v>3198974.01507792</c:v>
                </c:pt>
                <c:pt idx="224">
                  <c:v>3191661.526207238</c:v>
                </c:pt>
                <c:pt idx="225">
                  <c:v>3185232.341365182</c:v>
                </c:pt>
                <c:pt idx="226">
                  <c:v>3180262.909829532</c:v>
                </c:pt>
                <c:pt idx="227">
                  <c:v>3177892.251656137</c:v>
                </c:pt>
                <c:pt idx="228">
                  <c:v>3178052.413097197</c:v>
                </c:pt>
                <c:pt idx="229">
                  <c:v>3175258.560855052</c:v>
                </c:pt>
                <c:pt idx="230">
                  <c:v>3175349.779795481</c:v>
                </c:pt>
                <c:pt idx="231">
                  <c:v>3170896.065645594</c:v>
                </c:pt>
                <c:pt idx="232">
                  <c:v>3164998.820893401</c:v>
                </c:pt>
                <c:pt idx="233">
                  <c:v>3159555.967735526</c:v>
                </c:pt>
                <c:pt idx="234">
                  <c:v>3156776.502969019</c:v>
                </c:pt>
                <c:pt idx="235">
                  <c:v>3156775.652269755</c:v>
                </c:pt>
                <c:pt idx="236">
                  <c:v>3152328.47910985</c:v>
                </c:pt>
                <c:pt idx="237">
                  <c:v>3146612.193056584</c:v>
                </c:pt>
                <c:pt idx="238">
                  <c:v>3142237.790420491</c:v>
                </c:pt>
                <c:pt idx="239">
                  <c:v>3140284.574517667</c:v>
                </c:pt>
                <c:pt idx="240">
                  <c:v>3140421.986044563</c:v>
                </c:pt>
                <c:pt idx="241">
                  <c:v>3134309.869821027</c:v>
                </c:pt>
                <c:pt idx="242">
                  <c:v>3130929.324690172</c:v>
                </c:pt>
                <c:pt idx="243">
                  <c:v>3127921.603570308</c:v>
                </c:pt>
                <c:pt idx="244">
                  <c:v>3124326.11557475</c:v>
                </c:pt>
                <c:pt idx="245">
                  <c:v>3119066.441043207</c:v>
                </c:pt>
                <c:pt idx="246">
                  <c:v>3114765.893211818</c:v>
                </c:pt>
                <c:pt idx="247">
                  <c:v>3111980.415764121</c:v>
                </c:pt>
                <c:pt idx="248">
                  <c:v>3109705.660244344</c:v>
                </c:pt>
                <c:pt idx="249">
                  <c:v>3109465.107433941</c:v>
                </c:pt>
                <c:pt idx="250">
                  <c:v>3104524.592955458</c:v>
                </c:pt>
                <c:pt idx="251">
                  <c:v>3099784.336244455</c:v>
                </c:pt>
                <c:pt idx="252">
                  <c:v>3095840.828652166</c:v>
                </c:pt>
                <c:pt idx="253">
                  <c:v>3093996.665758932</c:v>
                </c:pt>
                <c:pt idx="254">
                  <c:v>3093978.834816118</c:v>
                </c:pt>
                <c:pt idx="255">
                  <c:v>3092326.888747812</c:v>
                </c:pt>
                <c:pt idx="256">
                  <c:v>3092393.602734817</c:v>
                </c:pt>
                <c:pt idx="257">
                  <c:v>3088464.431634321</c:v>
                </c:pt>
                <c:pt idx="258">
                  <c:v>3083984.595745177</c:v>
                </c:pt>
                <c:pt idx="259">
                  <c:v>3079798.667736268</c:v>
                </c:pt>
                <c:pt idx="260">
                  <c:v>3078344.847843688</c:v>
                </c:pt>
                <c:pt idx="261">
                  <c:v>3078524.555143857</c:v>
                </c:pt>
                <c:pt idx="262">
                  <c:v>3075175.27005053</c:v>
                </c:pt>
                <c:pt idx="263">
                  <c:v>3071253.428982389</c:v>
                </c:pt>
                <c:pt idx="264">
                  <c:v>3067631.05199122</c:v>
                </c:pt>
                <c:pt idx="265">
                  <c:v>3065876.510029693</c:v>
                </c:pt>
                <c:pt idx="266">
                  <c:v>3065862.9870591</c:v>
                </c:pt>
                <c:pt idx="267">
                  <c:v>3061253.867555415</c:v>
                </c:pt>
                <c:pt idx="268">
                  <c:v>3059018.863772074</c:v>
                </c:pt>
                <c:pt idx="269">
                  <c:v>3056250.763926809</c:v>
                </c:pt>
                <c:pt idx="270">
                  <c:v>3054281.602686794</c:v>
                </c:pt>
                <c:pt idx="271">
                  <c:v>3050195.157280445</c:v>
                </c:pt>
                <c:pt idx="272">
                  <c:v>3046948.668203988</c:v>
                </c:pt>
                <c:pt idx="273">
                  <c:v>3044446.237696524</c:v>
                </c:pt>
                <c:pt idx="274">
                  <c:v>3043525.240701468</c:v>
                </c:pt>
                <c:pt idx="275">
                  <c:v>3043953.258233461</c:v>
                </c:pt>
                <c:pt idx="276">
                  <c:v>3040067.569307959</c:v>
                </c:pt>
                <c:pt idx="277">
                  <c:v>3036271.747099804</c:v>
                </c:pt>
                <c:pt idx="278">
                  <c:v>3033257.190518006</c:v>
                </c:pt>
                <c:pt idx="279">
                  <c:v>3031872.307398228</c:v>
                </c:pt>
                <c:pt idx="280">
                  <c:v>3031999.961058909</c:v>
                </c:pt>
                <c:pt idx="281">
                  <c:v>3030139.843375069</c:v>
                </c:pt>
                <c:pt idx="282">
                  <c:v>3030196.026010504</c:v>
                </c:pt>
                <c:pt idx="283">
                  <c:v>3027812.568333547</c:v>
                </c:pt>
                <c:pt idx="284">
                  <c:v>3024422.957473866</c:v>
                </c:pt>
                <c:pt idx="285">
                  <c:v>3021221.129336288</c:v>
                </c:pt>
                <c:pt idx="286">
                  <c:v>3019371.893054709</c:v>
                </c:pt>
                <c:pt idx="287">
                  <c:v>3019283.333480963</c:v>
                </c:pt>
                <c:pt idx="288">
                  <c:v>3016771.096908954</c:v>
                </c:pt>
                <c:pt idx="289">
                  <c:v>3013322.697154704</c:v>
                </c:pt>
                <c:pt idx="290">
                  <c:v>3010990.566394664</c:v>
                </c:pt>
                <c:pt idx="291">
                  <c:v>3010061.124761638</c:v>
                </c:pt>
                <c:pt idx="292">
                  <c:v>3010206.341733514</c:v>
                </c:pt>
                <c:pt idx="293">
                  <c:v>3006624.734409605</c:v>
                </c:pt>
                <c:pt idx="294">
                  <c:v>3004561.77923364</c:v>
                </c:pt>
                <c:pt idx="295">
                  <c:v>3003108.688495332</c:v>
                </c:pt>
                <c:pt idx="296">
                  <c:v>3000846.277923346</c:v>
                </c:pt>
                <c:pt idx="297">
                  <c:v>2997939.510061202</c:v>
                </c:pt>
                <c:pt idx="298">
                  <c:v>2995536.292466823</c:v>
                </c:pt>
                <c:pt idx="299">
                  <c:v>2994228.637550149</c:v>
                </c:pt>
                <c:pt idx="300">
                  <c:v>2992703.492349037</c:v>
                </c:pt>
                <c:pt idx="301">
                  <c:v>2993152.929846146</c:v>
                </c:pt>
                <c:pt idx="302">
                  <c:v>2990222.227557496</c:v>
                </c:pt>
                <c:pt idx="303">
                  <c:v>2987481.497512434</c:v>
                </c:pt>
                <c:pt idx="304">
                  <c:v>2985118.923834259</c:v>
                </c:pt>
                <c:pt idx="305">
                  <c:v>2983990.431892306</c:v>
                </c:pt>
                <c:pt idx="306">
                  <c:v>2983950.320619334</c:v>
                </c:pt>
                <c:pt idx="307">
                  <c:v>2983268.73785714</c:v>
                </c:pt>
                <c:pt idx="308">
                  <c:v>2983305.975793896</c:v>
                </c:pt>
                <c:pt idx="309">
                  <c:v>2980815.596223899</c:v>
                </c:pt>
                <c:pt idx="310">
                  <c:v>2978169.842517008</c:v>
                </c:pt>
                <c:pt idx="311">
                  <c:v>2975667.705707065</c:v>
                </c:pt>
                <c:pt idx="312">
                  <c:v>2975147.929172492</c:v>
                </c:pt>
                <c:pt idx="313">
                  <c:v>2975377.192476941</c:v>
                </c:pt>
                <c:pt idx="314">
                  <c:v>2973406.915800409</c:v>
                </c:pt>
                <c:pt idx="315">
                  <c:v>2971407.200996304</c:v>
                </c:pt>
                <c:pt idx="316">
                  <c:v>2969184.791368129</c:v>
                </c:pt>
                <c:pt idx="317">
                  <c:v>2968073.780807317</c:v>
                </c:pt>
                <c:pt idx="318">
                  <c:v>2968003.758420998</c:v>
                </c:pt>
                <c:pt idx="319">
                  <c:v>2965336.919582208</c:v>
                </c:pt>
                <c:pt idx="320">
                  <c:v>2964228.721071652</c:v>
                </c:pt>
                <c:pt idx="321">
                  <c:v>2962399.141704909</c:v>
                </c:pt>
                <c:pt idx="322">
                  <c:v>2961789.092990592</c:v>
                </c:pt>
                <c:pt idx="323">
                  <c:v>2959467.532243046</c:v>
                </c:pt>
                <c:pt idx="324">
                  <c:v>2957692.197863943</c:v>
                </c:pt>
                <c:pt idx="325">
                  <c:v>2956136.544545516</c:v>
                </c:pt>
                <c:pt idx="326">
                  <c:v>2956713.133819725</c:v>
                </c:pt>
                <c:pt idx="327">
                  <c:v>2956489.913017087</c:v>
                </c:pt>
                <c:pt idx="328">
                  <c:v>2956516.637068347</c:v>
                </c:pt>
                <c:pt idx="329">
                  <c:v>2953989.56539144</c:v>
                </c:pt>
                <c:pt idx="330">
                  <c:v>2952271.873188344</c:v>
                </c:pt>
                <c:pt idx="331">
                  <c:v>2951556.326727395</c:v>
                </c:pt>
                <c:pt idx="332">
                  <c:v>2951673.694191046</c:v>
                </c:pt>
                <c:pt idx="333">
                  <c:v>2950257.18050009</c:v>
                </c:pt>
                <c:pt idx="334">
                  <c:v>2950345.217945197</c:v>
                </c:pt>
                <c:pt idx="335">
                  <c:v>2949389.841531456</c:v>
                </c:pt>
                <c:pt idx="336">
                  <c:v>2947647.776654361</c:v>
                </c:pt>
                <c:pt idx="337">
                  <c:v>2945946.6505122</c:v>
                </c:pt>
                <c:pt idx="338">
                  <c:v>2944531.408983393</c:v>
                </c:pt>
                <c:pt idx="339">
                  <c:v>2944351.033431894</c:v>
                </c:pt>
                <c:pt idx="340">
                  <c:v>2943112.9882856</c:v>
                </c:pt>
                <c:pt idx="341">
                  <c:v>2940955.819135522</c:v>
                </c:pt>
                <c:pt idx="342">
                  <c:v>2940007.906832744</c:v>
                </c:pt>
                <c:pt idx="343">
                  <c:v>2939809.867861352</c:v>
                </c:pt>
                <c:pt idx="344">
                  <c:v>2939607.415047395</c:v>
                </c:pt>
                <c:pt idx="345">
                  <c:v>2938081.319734429</c:v>
                </c:pt>
                <c:pt idx="346">
                  <c:v>2936806.666127422</c:v>
                </c:pt>
                <c:pt idx="347">
                  <c:v>2936559.639143154</c:v>
                </c:pt>
                <c:pt idx="348">
                  <c:v>2934947.378440624</c:v>
                </c:pt>
                <c:pt idx="349">
                  <c:v>2934966.881985226</c:v>
                </c:pt>
                <c:pt idx="350">
                  <c:v>2933524.53593112</c:v>
                </c:pt>
                <c:pt idx="351">
                  <c:v>2933418.010690278</c:v>
                </c:pt>
                <c:pt idx="352">
                  <c:v>2932895.545406353</c:v>
                </c:pt>
                <c:pt idx="353">
                  <c:v>2931915.040910615</c:v>
                </c:pt>
                <c:pt idx="354">
                  <c:v>2931995.487062126</c:v>
                </c:pt>
                <c:pt idx="355">
                  <c:v>2930586.531370486</c:v>
                </c:pt>
                <c:pt idx="356">
                  <c:v>2929647.106722731</c:v>
                </c:pt>
                <c:pt idx="357">
                  <c:v>2929136.766116538</c:v>
                </c:pt>
                <c:pt idx="358">
                  <c:v>2929147.503127517</c:v>
                </c:pt>
                <c:pt idx="359">
                  <c:v>2929367.349528177</c:v>
                </c:pt>
                <c:pt idx="360">
                  <c:v>2929352.049796015</c:v>
                </c:pt>
                <c:pt idx="361">
                  <c:v>2927972.632209137</c:v>
                </c:pt>
                <c:pt idx="362">
                  <c:v>2926891.486892717</c:v>
                </c:pt>
                <c:pt idx="363">
                  <c:v>2925840.630807737</c:v>
                </c:pt>
                <c:pt idx="364">
                  <c:v>2926269.133713624</c:v>
                </c:pt>
                <c:pt idx="365">
                  <c:v>2925907.860507082</c:v>
                </c:pt>
                <c:pt idx="366">
                  <c:v>2925644.63953527</c:v>
                </c:pt>
                <c:pt idx="367">
                  <c:v>2925581.371347148</c:v>
                </c:pt>
                <c:pt idx="368">
                  <c:v>2924620.906483983</c:v>
                </c:pt>
                <c:pt idx="369">
                  <c:v>2923981.592230452</c:v>
                </c:pt>
                <c:pt idx="370">
                  <c:v>2924231.941626348</c:v>
                </c:pt>
                <c:pt idx="371">
                  <c:v>2923102.436082511</c:v>
                </c:pt>
                <c:pt idx="372">
                  <c:v>2923174.567002669</c:v>
                </c:pt>
                <c:pt idx="373">
                  <c:v>2922553.111364128</c:v>
                </c:pt>
                <c:pt idx="374">
                  <c:v>2922741.905770738</c:v>
                </c:pt>
                <c:pt idx="375">
                  <c:v>2922406.467322462</c:v>
                </c:pt>
                <c:pt idx="376">
                  <c:v>2922658.844420278</c:v>
                </c:pt>
                <c:pt idx="377">
                  <c:v>2921545.322322597</c:v>
                </c:pt>
                <c:pt idx="378">
                  <c:v>2920807.702924056</c:v>
                </c:pt>
                <c:pt idx="379">
                  <c:v>2920579.047209262</c:v>
                </c:pt>
                <c:pt idx="380">
                  <c:v>2921383.341226395</c:v>
                </c:pt>
                <c:pt idx="381">
                  <c:v>2921369.885931084</c:v>
                </c:pt>
                <c:pt idx="382">
                  <c:v>2921003.820899874</c:v>
                </c:pt>
                <c:pt idx="383">
                  <c:v>2920165.132777025</c:v>
                </c:pt>
                <c:pt idx="384">
                  <c:v>2920286.020631705</c:v>
                </c:pt>
                <c:pt idx="385">
                  <c:v>2920058.514343983</c:v>
                </c:pt>
                <c:pt idx="386">
                  <c:v>2920046.230821481</c:v>
                </c:pt>
                <c:pt idx="387">
                  <c:v>2919145.169848168</c:v>
                </c:pt>
                <c:pt idx="388">
                  <c:v>2919398.581306663</c:v>
                </c:pt>
                <c:pt idx="389">
                  <c:v>2919698.862797841</c:v>
                </c:pt>
                <c:pt idx="390">
                  <c:v>2919765.973018781</c:v>
                </c:pt>
                <c:pt idx="391">
                  <c:v>2918862.624125767</c:v>
                </c:pt>
                <c:pt idx="392">
                  <c:v>2919265.887447698</c:v>
                </c:pt>
                <c:pt idx="393">
                  <c:v>2918652.992034686</c:v>
                </c:pt>
                <c:pt idx="394">
                  <c:v>2918240.818111649</c:v>
                </c:pt>
                <c:pt idx="395">
                  <c:v>2918014.381189763</c:v>
                </c:pt>
                <c:pt idx="396">
                  <c:v>2918355.401504375</c:v>
                </c:pt>
                <c:pt idx="397">
                  <c:v>2918011.2717863</c:v>
                </c:pt>
                <c:pt idx="398">
                  <c:v>2918486.58256283</c:v>
                </c:pt>
                <c:pt idx="399">
                  <c:v>2919181.456499681</c:v>
                </c:pt>
                <c:pt idx="400">
                  <c:v>2917498.927059714</c:v>
                </c:pt>
                <c:pt idx="401">
                  <c:v>2917367.492774629</c:v>
                </c:pt>
                <c:pt idx="402">
                  <c:v>2917107.949111762</c:v>
                </c:pt>
                <c:pt idx="403">
                  <c:v>2916937.9855688</c:v>
                </c:pt>
                <c:pt idx="404">
                  <c:v>2917078.257026682</c:v>
                </c:pt>
                <c:pt idx="405">
                  <c:v>2918069.132821231</c:v>
                </c:pt>
                <c:pt idx="406">
                  <c:v>2916315.442433235</c:v>
                </c:pt>
                <c:pt idx="407">
                  <c:v>2917106.013403161</c:v>
                </c:pt>
                <c:pt idx="408">
                  <c:v>2916180.291145435</c:v>
                </c:pt>
                <c:pt idx="409">
                  <c:v>2915842.211208312</c:v>
                </c:pt>
                <c:pt idx="410">
                  <c:v>2916028.088158993</c:v>
                </c:pt>
                <c:pt idx="411">
                  <c:v>2915903.148429063</c:v>
                </c:pt>
                <c:pt idx="412">
                  <c:v>2915249.493695413</c:v>
                </c:pt>
                <c:pt idx="413">
                  <c:v>2915527.76541959</c:v>
                </c:pt>
                <c:pt idx="414">
                  <c:v>2915608.118787927</c:v>
                </c:pt>
                <c:pt idx="415">
                  <c:v>2915206.314863734</c:v>
                </c:pt>
                <c:pt idx="416">
                  <c:v>2913890.045207703</c:v>
                </c:pt>
                <c:pt idx="417">
                  <c:v>2915476.499756648</c:v>
                </c:pt>
                <c:pt idx="418">
                  <c:v>2915771.087698929</c:v>
                </c:pt>
                <c:pt idx="419">
                  <c:v>2916212.334662438</c:v>
                </c:pt>
                <c:pt idx="420">
                  <c:v>2915277.703915932</c:v>
                </c:pt>
                <c:pt idx="421">
                  <c:v>2915626.535991651</c:v>
                </c:pt>
                <c:pt idx="422">
                  <c:v>2915652.555140811</c:v>
                </c:pt>
                <c:pt idx="423">
                  <c:v>2915876.19506169</c:v>
                </c:pt>
                <c:pt idx="424">
                  <c:v>2914724.959792835</c:v>
                </c:pt>
                <c:pt idx="425">
                  <c:v>2915448.879844604</c:v>
                </c:pt>
                <c:pt idx="426">
                  <c:v>2916503.503614195</c:v>
                </c:pt>
                <c:pt idx="427">
                  <c:v>2915565.283445792</c:v>
                </c:pt>
                <c:pt idx="428">
                  <c:v>2915804.823958729</c:v>
                </c:pt>
                <c:pt idx="429">
                  <c:v>2915737.062620114</c:v>
                </c:pt>
                <c:pt idx="430">
                  <c:v>2913905.003410338</c:v>
                </c:pt>
                <c:pt idx="431">
                  <c:v>2915765.90481578</c:v>
                </c:pt>
                <c:pt idx="432">
                  <c:v>2916805.827057388</c:v>
                </c:pt>
                <c:pt idx="433">
                  <c:v>2915223.548896902</c:v>
                </c:pt>
                <c:pt idx="434">
                  <c:v>2915668.014216931</c:v>
                </c:pt>
                <c:pt idx="435">
                  <c:v>2915646.872274709</c:v>
                </c:pt>
                <c:pt idx="436">
                  <c:v>2915918.094005666</c:v>
                </c:pt>
                <c:pt idx="437">
                  <c:v>2915914.102886683</c:v>
                </c:pt>
                <c:pt idx="438">
                  <c:v>2915362.383606186</c:v>
                </c:pt>
                <c:pt idx="439">
                  <c:v>2915570.262768394</c:v>
                </c:pt>
                <c:pt idx="440">
                  <c:v>2915425.417941709</c:v>
                </c:pt>
                <c:pt idx="441">
                  <c:v>2914882.054631488</c:v>
                </c:pt>
                <c:pt idx="442">
                  <c:v>2915695.120693175</c:v>
                </c:pt>
                <c:pt idx="443">
                  <c:v>2915721.603377004</c:v>
                </c:pt>
                <c:pt idx="444">
                  <c:v>2915837.495765989</c:v>
                </c:pt>
                <c:pt idx="445">
                  <c:v>2915524.477429618</c:v>
                </c:pt>
                <c:pt idx="446">
                  <c:v>2915321.071996644</c:v>
                </c:pt>
                <c:pt idx="447">
                  <c:v>2915305.084045656</c:v>
                </c:pt>
                <c:pt idx="448">
                  <c:v>2915103.507228747</c:v>
                </c:pt>
                <c:pt idx="449">
                  <c:v>2915668.909263012</c:v>
                </c:pt>
                <c:pt idx="450">
                  <c:v>2915297.045880922</c:v>
                </c:pt>
                <c:pt idx="451">
                  <c:v>2915297.211290291</c:v>
                </c:pt>
                <c:pt idx="452">
                  <c:v>2915742.015710144</c:v>
                </c:pt>
                <c:pt idx="453">
                  <c:v>2915417.833276706</c:v>
                </c:pt>
                <c:pt idx="454">
                  <c:v>2915235.571301695</c:v>
                </c:pt>
                <c:pt idx="455">
                  <c:v>2915627.78899107</c:v>
                </c:pt>
                <c:pt idx="456">
                  <c:v>2915351.178736763</c:v>
                </c:pt>
                <c:pt idx="457">
                  <c:v>2915144.24690058</c:v>
                </c:pt>
                <c:pt idx="458">
                  <c:v>2915015.445394003</c:v>
                </c:pt>
                <c:pt idx="459">
                  <c:v>2914976.470559477</c:v>
                </c:pt>
                <c:pt idx="460">
                  <c:v>2914759.439701268</c:v>
                </c:pt>
                <c:pt idx="461">
                  <c:v>2915173.564744801</c:v>
                </c:pt>
                <c:pt idx="462">
                  <c:v>2915296.621195294</c:v>
                </c:pt>
                <c:pt idx="463">
                  <c:v>2915235.706401973</c:v>
                </c:pt>
                <c:pt idx="464">
                  <c:v>2915198.843389444</c:v>
                </c:pt>
                <c:pt idx="465">
                  <c:v>2915469.178740241</c:v>
                </c:pt>
                <c:pt idx="466">
                  <c:v>2914596.081086265</c:v>
                </c:pt>
                <c:pt idx="467">
                  <c:v>2914788.365457938</c:v>
                </c:pt>
                <c:pt idx="468">
                  <c:v>2914223.875797367</c:v>
                </c:pt>
                <c:pt idx="469">
                  <c:v>2914348.154232245</c:v>
                </c:pt>
                <c:pt idx="470">
                  <c:v>2914177.99217143</c:v>
                </c:pt>
                <c:pt idx="471">
                  <c:v>2914205.448607434</c:v>
                </c:pt>
                <c:pt idx="472">
                  <c:v>2914527.596183266</c:v>
                </c:pt>
                <c:pt idx="473">
                  <c:v>2914541.973155526</c:v>
                </c:pt>
                <c:pt idx="474">
                  <c:v>2914371.588303827</c:v>
                </c:pt>
                <c:pt idx="475">
                  <c:v>2914840.52031486</c:v>
                </c:pt>
                <c:pt idx="476">
                  <c:v>2914425.277509121</c:v>
                </c:pt>
                <c:pt idx="477">
                  <c:v>2914541.873472237</c:v>
                </c:pt>
                <c:pt idx="478">
                  <c:v>2914347.772865847</c:v>
                </c:pt>
                <c:pt idx="479">
                  <c:v>2914822.874462651</c:v>
                </c:pt>
                <c:pt idx="480">
                  <c:v>2915039.027473741</c:v>
                </c:pt>
                <c:pt idx="481">
                  <c:v>2914728.782999953</c:v>
                </c:pt>
                <c:pt idx="482">
                  <c:v>2913992.490299786</c:v>
                </c:pt>
                <c:pt idx="483">
                  <c:v>2914667.87968144</c:v>
                </c:pt>
                <c:pt idx="484">
                  <c:v>2914379.599642892</c:v>
                </c:pt>
                <c:pt idx="485">
                  <c:v>2914327.985240908</c:v>
                </c:pt>
                <c:pt idx="486">
                  <c:v>2913954.283460428</c:v>
                </c:pt>
                <c:pt idx="487">
                  <c:v>2914339.331606146</c:v>
                </c:pt>
                <c:pt idx="488">
                  <c:v>2914178.736048938</c:v>
                </c:pt>
                <c:pt idx="489">
                  <c:v>2914491.631528199</c:v>
                </c:pt>
                <c:pt idx="490">
                  <c:v>2915094.342484674</c:v>
                </c:pt>
                <c:pt idx="491">
                  <c:v>2914669.005215652</c:v>
                </c:pt>
                <c:pt idx="492">
                  <c:v>2914444.899813064</c:v>
                </c:pt>
                <c:pt idx="493">
                  <c:v>2914565.243469191</c:v>
                </c:pt>
                <c:pt idx="494">
                  <c:v>2914724.262908505</c:v>
                </c:pt>
                <c:pt idx="495">
                  <c:v>2914653.889358759</c:v>
                </c:pt>
                <c:pt idx="496">
                  <c:v>2914926.191257844</c:v>
                </c:pt>
                <c:pt idx="497">
                  <c:v>2914310.984450079</c:v>
                </c:pt>
                <c:pt idx="498">
                  <c:v>2914782.262550758</c:v>
                </c:pt>
                <c:pt idx="499">
                  <c:v>2914257.007407339</c:v>
                </c:pt>
                <c:pt idx="500">
                  <c:v>2914298.634205233</c:v>
                </c:pt>
                <c:pt idx="501">
                  <c:v>2914160.917970608</c:v>
                </c:pt>
                <c:pt idx="502">
                  <c:v>2914188.43736686</c:v>
                </c:pt>
                <c:pt idx="503">
                  <c:v>2913999.361024582</c:v>
                </c:pt>
                <c:pt idx="504">
                  <c:v>2913950.884347384</c:v>
                </c:pt>
                <c:pt idx="505">
                  <c:v>2914160.407352846</c:v>
                </c:pt>
                <c:pt idx="506">
                  <c:v>2913854.965076507</c:v>
                </c:pt>
                <c:pt idx="507">
                  <c:v>2913953.376748861</c:v>
                </c:pt>
                <c:pt idx="508">
                  <c:v>2913977.407311029</c:v>
                </c:pt>
                <c:pt idx="509">
                  <c:v>2913553.54318667</c:v>
                </c:pt>
                <c:pt idx="510">
                  <c:v>2913960.933263046</c:v>
                </c:pt>
                <c:pt idx="511">
                  <c:v>2913861.565112126</c:v>
                </c:pt>
                <c:pt idx="512">
                  <c:v>2913805.782414546</c:v>
                </c:pt>
                <c:pt idx="513">
                  <c:v>2913700.592509271</c:v>
                </c:pt>
                <c:pt idx="514">
                  <c:v>2913805.744140462</c:v>
                </c:pt>
                <c:pt idx="515">
                  <c:v>2913937.240819206</c:v>
                </c:pt>
                <c:pt idx="516">
                  <c:v>2913951.914712273</c:v>
                </c:pt>
                <c:pt idx="517">
                  <c:v>2913918.50700696</c:v>
                </c:pt>
                <c:pt idx="518">
                  <c:v>2913812.763741462</c:v>
                </c:pt>
                <c:pt idx="519">
                  <c:v>2914013.358623942</c:v>
                </c:pt>
                <c:pt idx="520">
                  <c:v>2914108.613009384</c:v>
                </c:pt>
                <c:pt idx="521">
                  <c:v>2913968.225786958</c:v>
                </c:pt>
                <c:pt idx="522">
                  <c:v>2914049.095689939</c:v>
                </c:pt>
                <c:pt idx="523">
                  <c:v>2913763.027140561</c:v>
                </c:pt>
                <c:pt idx="524">
                  <c:v>2913967.41859087</c:v>
                </c:pt>
                <c:pt idx="525">
                  <c:v>2913863.887275167</c:v>
                </c:pt>
                <c:pt idx="526">
                  <c:v>2914028.984945233</c:v>
                </c:pt>
                <c:pt idx="527">
                  <c:v>2914310.170346885</c:v>
                </c:pt>
                <c:pt idx="528">
                  <c:v>2914305.445929673</c:v>
                </c:pt>
                <c:pt idx="529">
                  <c:v>2914471.989367652</c:v>
                </c:pt>
                <c:pt idx="530">
                  <c:v>2914213.351062404</c:v>
                </c:pt>
                <c:pt idx="531">
                  <c:v>2914458.602773739</c:v>
                </c:pt>
                <c:pt idx="532">
                  <c:v>2914191.761871875</c:v>
                </c:pt>
                <c:pt idx="533">
                  <c:v>2914147.049155872</c:v>
                </c:pt>
                <c:pt idx="534">
                  <c:v>2914185.299129742</c:v>
                </c:pt>
                <c:pt idx="535">
                  <c:v>2914599.59198345</c:v>
                </c:pt>
                <c:pt idx="536">
                  <c:v>2914068.389244282</c:v>
                </c:pt>
                <c:pt idx="537">
                  <c:v>2914194.674496766</c:v>
                </c:pt>
                <c:pt idx="538">
                  <c:v>2914208.09060076</c:v>
                </c:pt>
                <c:pt idx="539">
                  <c:v>2914316.574634114</c:v>
                </c:pt>
                <c:pt idx="540">
                  <c:v>2914215.205988868</c:v>
                </c:pt>
                <c:pt idx="541">
                  <c:v>2914082.804143934</c:v>
                </c:pt>
                <c:pt idx="542">
                  <c:v>2914275.54602597</c:v>
                </c:pt>
                <c:pt idx="543">
                  <c:v>2914296.944071285</c:v>
                </c:pt>
                <c:pt idx="544">
                  <c:v>2914188.882753889</c:v>
                </c:pt>
                <c:pt idx="545">
                  <c:v>2913926.254411055</c:v>
                </c:pt>
                <c:pt idx="546">
                  <c:v>2914214.279616517</c:v>
                </c:pt>
                <c:pt idx="547">
                  <c:v>2913955.864550968</c:v>
                </c:pt>
                <c:pt idx="548">
                  <c:v>2914115.809623054</c:v>
                </c:pt>
                <c:pt idx="549">
                  <c:v>2914252.22602159</c:v>
                </c:pt>
                <c:pt idx="550">
                  <c:v>2914230.797305305</c:v>
                </c:pt>
                <c:pt idx="551">
                  <c:v>2914262.191844174</c:v>
                </c:pt>
                <c:pt idx="552">
                  <c:v>2914172.596368458</c:v>
                </c:pt>
                <c:pt idx="553">
                  <c:v>2914171.739377169</c:v>
                </c:pt>
                <c:pt idx="554">
                  <c:v>2914222.56166556</c:v>
                </c:pt>
                <c:pt idx="555">
                  <c:v>2914123.317356075</c:v>
                </c:pt>
                <c:pt idx="556">
                  <c:v>2914276.334813755</c:v>
                </c:pt>
                <c:pt idx="557">
                  <c:v>2914284.348249732</c:v>
                </c:pt>
                <c:pt idx="558">
                  <c:v>2914169.213489464</c:v>
                </c:pt>
                <c:pt idx="559">
                  <c:v>2914153.811581688</c:v>
                </c:pt>
                <c:pt idx="560">
                  <c:v>2914105.943884888</c:v>
                </c:pt>
                <c:pt idx="561">
                  <c:v>2914091.894186638</c:v>
                </c:pt>
                <c:pt idx="562">
                  <c:v>2913973.332955067</c:v>
                </c:pt>
                <c:pt idx="563">
                  <c:v>2913957.08203282</c:v>
                </c:pt>
                <c:pt idx="564">
                  <c:v>2914026.3218461</c:v>
                </c:pt>
                <c:pt idx="565">
                  <c:v>2913984.019509205</c:v>
                </c:pt>
                <c:pt idx="566">
                  <c:v>2914014.147903933</c:v>
                </c:pt>
                <c:pt idx="567">
                  <c:v>2914048.847791757</c:v>
                </c:pt>
                <c:pt idx="568">
                  <c:v>2914084.169898729</c:v>
                </c:pt>
                <c:pt idx="569">
                  <c:v>2914119.596122497</c:v>
                </c:pt>
                <c:pt idx="570">
                  <c:v>2914032.098975798</c:v>
                </c:pt>
                <c:pt idx="571">
                  <c:v>2914045.524384842</c:v>
                </c:pt>
                <c:pt idx="572">
                  <c:v>2913976.653170924</c:v>
                </c:pt>
                <c:pt idx="573">
                  <c:v>2913965.659449184</c:v>
                </c:pt>
                <c:pt idx="574">
                  <c:v>2913968.657470079</c:v>
                </c:pt>
                <c:pt idx="575">
                  <c:v>2914034.314421157</c:v>
                </c:pt>
                <c:pt idx="576">
                  <c:v>2914015.468295241</c:v>
                </c:pt>
                <c:pt idx="577">
                  <c:v>2914040.852659066</c:v>
                </c:pt>
                <c:pt idx="578">
                  <c:v>2914031.604417949</c:v>
                </c:pt>
                <c:pt idx="579">
                  <c:v>2913971.400889045</c:v>
                </c:pt>
                <c:pt idx="580">
                  <c:v>2914075.123275745</c:v>
                </c:pt>
                <c:pt idx="581">
                  <c:v>2913996.261221061</c:v>
                </c:pt>
                <c:pt idx="582">
                  <c:v>2913889.7264632</c:v>
                </c:pt>
                <c:pt idx="583">
                  <c:v>2914056.126961467</c:v>
                </c:pt>
                <c:pt idx="584">
                  <c:v>2914077.302732112</c:v>
                </c:pt>
                <c:pt idx="585">
                  <c:v>2914096.227409323</c:v>
                </c:pt>
                <c:pt idx="586">
                  <c:v>2914167.444242447</c:v>
                </c:pt>
                <c:pt idx="587">
                  <c:v>2913954.283959438</c:v>
                </c:pt>
                <c:pt idx="588">
                  <c:v>2914068.326722648</c:v>
                </c:pt>
                <c:pt idx="589">
                  <c:v>2914028.399048421</c:v>
                </c:pt>
                <c:pt idx="590">
                  <c:v>2913929.286235266</c:v>
                </c:pt>
                <c:pt idx="591">
                  <c:v>2913983.414758255</c:v>
                </c:pt>
                <c:pt idx="592">
                  <c:v>2914057.290281415</c:v>
                </c:pt>
                <c:pt idx="593">
                  <c:v>2913938.401505778</c:v>
                </c:pt>
                <c:pt idx="594">
                  <c:v>2913930.002834718</c:v>
                </c:pt>
                <c:pt idx="595">
                  <c:v>2913999.267262773</c:v>
                </c:pt>
                <c:pt idx="596">
                  <c:v>2913988.986981406</c:v>
                </c:pt>
                <c:pt idx="597">
                  <c:v>2913946.959209757</c:v>
                </c:pt>
                <c:pt idx="598">
                  <c:v>2913920.863357391</c:v>
                </c:pt>
                <c:pt idx="599">
                  <c:v>2913933.039722024</c:v>
                </c:pt>
                <c:pt idx="600">
                  <c:v>2913942.505312654</c:v>
                </c:pt>
                <c:pt idx="601">
                  <c:v>2913897.3912815</c:v>
                </c:pt>
                <c:pt idx="602">
                  <c:v>2913964.889736857</c:v>
                </c:pt>
                <c:pt idx="603">
                  <c:v>2913959.984094058</c:v>
                </c:pt>
                <c:pt idx="604">
                  <c:v>2913954.468402438</c:v>
                </c:pt>
                <c:pt idx="605">
                  <c:v>2913985.711562587</c:v>
                </c:pt>
                <c:pt idx="606">
                  <c:v>2914009.947918803</c:v>
                </c:pt>
                <c:pt idx="607">
                  <c:v>2913977.544561639</c:v>
                </c:pt>
                <c:pt idx="608">
                  <c:v>2913939.874679593</c:v>
                </c:pt>
                <c:pt idx="609">
                  <c:v>2914023.698302612</c:v>
                </c:pt>
                <c:pt idx="610">
                  <c:v>2913990.936337783</c:v>
                </c:pt>
                <c:pt idx="611">
                  <c:v>2913968.264346524</c:v>
                </c:pt>
                <c:pt idx="612">
                  <c:v>2913992.417630252</c:v>
                </c:pt>
                <c:pt idx="613">
                  <c:v>2913975.196858278</c:v>
                </c:pt>
                <c:pt idx="614">
                  <c:v>2913978.422866587</c:v>
                </c:pt>
                <c:pt idx="615">
                  <c:v>2914007.175923994</c:v>
                </c:pt>
                <c:pt idx="616">
                  <c:v>2913945.282201889</c:v>
                </c:pt>
                <c:pt idx="617">
                  <c:v>2913976.022371745</c:v>
                </c:pt>
                <c:pt idx="618">
                  <c:v>2913924.257962216</c:v>
                </c:pt>
                <c:pt idx="619">
                  <c:v>2914017.116582577</c:v>
                </c:pt>
                <c:pt idx="620">
                  <c:v>2914040.19070964</c:v>
                </c:pt>
                <c:pt idx="621">
                  <c:v>2914013.236838105</c:v>
                </c:pt>
                <c:pt idx="622">
                  <c:v>2914011.909980932</c:v>
                </c:pt>
                <c:pt idx="623">
                  <c:v>2913964.237904594</c:v>
                </c:pt>
                <c:pt idx="624">
                  <c:v>2914042.635561585</c:v>
                </c:pt>
                <c:pt idx="625">
                  <c:v>2914010.734704057</c:v>
                </c:pt>
                <c:pt idx="626">
                  <c:v>2914008.880464085</c:v>
                </c:pt>
                <c:pt idx="627">
                  <c:v>2914079.475026307</c:v>
                </c:pt>
                <c:pt idx="628">
                  <c:v>2914019.804588166</c:v>
                </c:pt>
                <c:pt idx="629">
                  <c:v>2914002.470085987</c:v>
                </c:pt>
                <c:pt idx="630">
                  <c:v>2914025.780314334</c:v>
                </c:pt>
                <c:pt idx="631">
                  <c:v>2914005.928447305</c:v>
                </c:pt>
                <c:pt idx="632">
                  <c:v>2914020.574420197</c:v>
                </c:pt>
                <c:pt idx="633">
                  <c:v>2914064.403392781</c:v>
                </c:pt>
                <c:pt idx="634">
                  <c:v>2914027.72928203</c:v>
                </c:pt>
                <c:pt idx="635">
                  <c:v>2913928.560109034</c:v>
                </c:pt>
                <c:pt idx="636">
                  <c:v>2914030.089165424</c:v>
                </c:pt>
                <c:pt idx="637">
                  <c:v>2913954.44328081</c:v>
                </c:pt>
                <c:pt idx="638">
                  <c:v>2914042.695701318</c:v>
                </c:pt>
                <c:pt idx="639">
                  <c:v>2914002.025240218</c:v>
                </c:pt>
                <c:pt idx="640">
                  <c:v>2914017.947130991</c:v>
                </c:pt>
                <c:pt idx="641">
                  <c:v>2914012.370112567</c:v>
                </c:pt>
                <c:pt idx="642">
                  <c:v>2914034.353853202</c:v>
                </c:pt>
                <c:pt idx="643">
                  <c:v>2914004.011709232</c:v>
                </c:pt>
                <c:pt idx="644">
                  <c:v>2913987.161278939</c:v>
                </c:pt>
                <c:pt idx="645">
                  <c:v>2914006.664353238</c:v>
                </c:pt>
                <c:pt idx="646">
                  <c:v>2914008.741963355</c:v>
                </c:pt>
                <c:pt idx="647">
                  <c:v>2914023.531692625</c:v>
                </c:pt>
                <c:pt idx="648">
                  <c:v>2913996.671847414</c:v>
                </c:pt>
                <c:pt idx="649">
                  <c:v>2913983.59661425</c:v>
                </c:pt>
                <c:pt idx="650">
                  <c:v>2913995.652675599</c:v>
                </c:pt>
                <c:pt idx="651">
                  <c:v>2913992.046059863</c:v>
                </c:pt>
                <c:pt idx="652">
                  <c:v>2913951.191450063</c:v>
                </c:pt>
                <c:pt idx="653">
                  <c:v>2913949.80173802</c:v>
                </c:pt>
                <c:pt idx="654">
                  <c:v>2913920.382420381</c:v>
                </c:pt>
                <c:pt idx="655">
                  <c:v>2913921.293956668</c:v>
                </c:pt>
                <c:pt idx="656">
                  <c:v>2913920.434088003</c:v>
                </c:pt>
                <c:pt idx="657">
                  <c:v>2913924.236351159</c:v>
                </c:pt>
                <c:pt idx="658">
                  <c:v>2913903.893653992</c:v>
                </c:pt>
                <c:pt idx="659">
                  <c:v>2913922.787705315</c:v>
                </c:pt>
                <c:pt idx="660">
                  <c:v>2913918.966153512</c:v>
                </c:pt>
                <c:pt idx="661">
                  <c:v>2913926.397255138</c:v>
                </c:pt>
                <c:pt idx="662">
                  <c:v>2913920.749832142</c:v>
                </c:pt>
                <c:pt idx="663">
                  <c:v>2913914.496088406</c:v>
                </c:pt>
                <c:pt idx="664">
                  <c:v>2913956.830825582</c:v>
                </c:pt>
                <c:pt idx="665">
                  <c:v>2913949.05941387</c:v>
                </c:pt>
                <c:pt idx="666">
                  <c:v>2913967.506623562</c:v>
                </c:pt>
                <c:pt idx="667">
                  <c:v>2913961.833172191</c:v>
                </c:pt>
                <c:pt idx="668">
                  <c:v>2913940.994090096</c:v>
                </c:pt>
                <c:pt idx="669">
                  <c:v>2913950.569042037</c:v>
                </c:pt>
                <c:pt idx="670">
                  <c:v>2913954.656612189</c:v>
                </c:pt>
                <c:pt idx="671">
                  <c:v>2913987.046352588</c:v>
                </c:pt>
                <c:pt idx="672">
                  <c:v>2913985.178080454</c:v>
                </c:pt>
                <c:pt idx="673">
                  <c:v>2913970.902707726</c:v>
                </c:pt>
                <c:pt idx="674">
                  <c:v>2913992.279965729</c:v>
                </c:pt>
                <c:pt idx="675">
                  <c:v>2913982.041026092</c:v>
                </c:pt>
                <c:pt idx="676">
                  <c:v>2913958.547327761</c:v>
                </c:pt>
                <c:pt idx="677">
                  <c:v>2913948.050205294</c:v>
                </c:pt>
                <c:pt idx="678">
                  <c:v>2913988.757905734</c:v>
                </c:pt>
                <c:pt idx="679">
                  <c:v>2913959.130399495</c:v>
                </c:pt>
                <c:pt idx="680">
                  <c:v>2913982.471007806</c:v>
                </c:pt>
                <c:pt idx="681">
                  <c:v>2913965.602979323</c:v>
                </c:pt>
                <c:pt idx="682">
                  <c:v>2913969.595336704</c:v>
                </c:pt>
                <c:pt idx="683">
                  <c:v>2913981.685422216</c:v>
                </c:pt>
                <c:pt idx="684">
                  <c:v>2913986.139156823</c:v>
                </c:pt>
                <c:pt idx="685">
                  <c:v>2913976.800689088</c:v>
                </c:pt>
                <c:pt idx="686">
                  <c:v>2913979.864011511</c:v>
                </c:pt>
                <c:pt idx="687">
                  <c:v>2913973.554037909</c:v>
                </c:pt>
                <c:pt idx="688">
                  <c:v>2913979.93085569</c:v>
                </c:pt>
                <c:pt idx="689">
                  <c:v>2913985.621335289</c:v>
                </c:pt>
                <c:pt idx="690">
                  <c:v>2913982.287853309</c:v>
                </c:pt>
                <c:pt idx="691">
                  <c:v>2913974.024854133</c:v>
                </c:pt>
                <c:pt idx="692">
                  <c:v>2913980.934935928</c:v>
                </c:pt>
                <c:pt idx="693">
                  <c:v>2913962.72540234</c:v>
                </c:pt>
                <c:pt idx="694">
                  <c:v>2913966.962436453</c:v>
                </c:pt>
                <c:pt idx="695">
                  <c:v>2913968.90095807</c:v>
                </c:pt>
                <c:pt idx="696">
                  <c:v>2913961.969113065</c:v>
                </c:pt>
                <c:pt idx="697">
                  <c:v>2913972.923210341</c:v>
                </c:pt>
                <c:pt idx="698">
                  <c:v>2913977.61718021</c:v>
                </c:pt>
                <c:pt idx="699">
                  <c:v>2913978.926489174</c:v>
                </c:pt>
                <c:pt idx="700">
                  <c:v>2913985.328134633</c:v>
                </c:pt>
                <c:pt idx="701">
                  <c:v>2913964.398702327</c:v>
                </c:pt>
                <c:pt idx="702">
                  <c:v>2913973.217412972</c:v>
                </c:pt>
                <c:pt idx="703">
                  <c:v>2913994.585613715</c:v>
                </c:pt>
                <c:pt idx="704">
                  <c:v>2913982.884232487</c:v>
                </c:pt>
                <c:pt idx="705">
                  <c:v>2913957.202033224</c:v>
                </c:pt>
                <c:pt idx="706">
                  <c:v>2913984.83083587</c:v>
                </c:pt>
                <c:pt idx="707">
                  <c:v>2913987.202833784</c:v>
                </c:pt>
                <c:pt idx="708">
                  <c:v>2913981.945300913</c:v>
                </c:pt>
                <c:pt idx="709">
                  <c:v>2913976.924332375</c:v>
                </c:pt>
                <c:pt idx="710">
                  <c:v>2913985.637362074</c:v>
                </c:pt>
                <c:pt idx="711">
                  <c:v>2913968.494699826</c:v>
                </c:pt>
                <c:pt idx="712">
                  <c:v>2913979.826925768</c:v>
                </c:pt>
                <c:pt idx="713">
                  <c:v>2913982.310017067</c:v>
                </c:pt>
                <c:pt idx="714">
                  <c:v>2913981.097671723</c:v>
                </c:pt>
                <c:pt idx="715">
                  <c:v>2913971.960927272</c:v>
                </c:pt>
                <c:pt idx="716">
                  <c:v>2913983.608718907</c:v>
                </c:pt>
                <c:pt idx="717">
                  <c:v>2913989.410956271</c:v>
                </c:pt>
                <c:pt idx="718">
                  <c:v>2913982.374219134</c:v>
                </c:pt>
                <c:pt idx="719">
                  <c:v>2913991.992706383</c:v>
                </c:pt>
                <c:pt idx="720">
                  <c:v>2913980.865799596</c:v>
                </c:pt>
                <c:pt idx="721">
                  <c:v>2913999.339318652</c:v>
                </c:pt>
                <c:pt idx="722">
                  <c:v>2913978.846124978</c:v>
                </c:pt>
                <c:pt idx="723">
                  <c:v>2913975.660560321</c:v>
                </c:pt>
                <c:pt idx="724">
                  <c:v>2913969.911887134</c:v>
                </c:pt>
                <c:pt idx="725">
                  <c:v>2913977.979154171</c:v>
                </c:pt>
                <c:pt idx="726">
                  <c:v>2913968.942367533</c:v>
                </c:pt>
                <c:pt idx="727">
                  <c:v>2913979.70481678</c:v>
                </c:pt>
                <c:pt idx="728">
                  <c:v>2913968.954911765</c:v>
                </c:pt>
                <c:pt idx="729">
                  <c:v>2913978.204245036</c:v>
                </c:pt>
                <c:pt idx="730">
                  <c:v>2913976.507237808</c:v>
                </c:pt>
                <c:pt idx="731">
                  <c:v>2913982.983480596</c:v>
                </c:pt>
                <c:pt idx="732">
                  <c:v>2913976.143066456</c:v>
                </c:pt>
                <c:pt idx="733">
                  <c:v>2913979.112998021</c:v>
                </c:pt>
                <c:pt idx="734">
                  <c:v>2913971.301724636</c:v>
                </c:pt>
                <c:pt idx="735">
                  <c:v>2913973.707963674</c:v>
                </c:pt>
                <c:pt idx="736">
                  <c:v>2913972.710117522</c:v>
                </c:pt>
                <c:pt idx="737">
                  <c:v>2913973.129370965</c:v>
                </c:pt>
                <c:pt idx="738">
                  <c:v>2913973.457247286</c:v>
                </c:pt>
                <c:pt idx="739">
                  <c:v>2913972.391779924</c:v>
                </c:pt>
                <c:pt idx="740">
                  <c:v>2913971.150829758</c:v>
                </c:pt>
                <c:pt idx="741">
                  <c:v>2913971.452408154</c:v>
                </c:pt>
                <c:pt idx="742">
                  <c:v>2913970.3513686</c:v>
                </c:pt>
                <c:pt idx="743">
                  <c:v>2913974.518475443</c:v>
                </c:pt>
                <c:pt idx="744">
                  <c:v>2913962.175127593</c:v>
                </c:pt>
                <c:pt idx="745">
                  <c:v>2913970.501877267</c:v>
                </c:pt>
                <c:pt idx="746">
                  <c:v>2913969.381899084</c:v>
                </c:pt>
                <c:pt idx="747">
                  <c:v>2913971.025699905</c:v>
                </c:pt>
                <c:pt idx="748">
                  <c:v>2913958.243028152</c:v>
                </c:pt>
                <c:pt idx="749">
                  <c:v>2913957.549198395</c:v>
                </c:pt>
                <c:pt idx="750">
                  <c:v>2913948.470323396</c:v>
                </c:pt>
                <c:pt idx="751">
                  <c:v>2913946.959917405</c:v>
                </c:pt>
                <c:pt idx="752">
                  <c:v>2913950.431901038</c:v>
                </c:pt>
                <c:pt idx="753">
                  <c:v>2913948.099042149</c:v>
                </c:pt>
                <c:pt idx="754">
                  <c:v>2913955.082264089</c:v>
                </c:pt>
                <c:pt idx="755">
                  <c:v>2913945.129699375</c:v>
                </c:pt>
                <c:pt idx="756">
                  <c:v>2913939.067633313</c:v>
                </c:pt>
                <c:pt idx="757">
                  <c:v>2913950.479962955</c:v>
                </c:pt>
                <c:pt idx="758">
                  <c:v>2913957.142526635</c:v>
                </c:pt>
                <c:pt idx="759">
                  <c:v>2913948.802815515</c:v>
                </c:pt>
                <c:pt idx="760">
                  <c:v>2913948.833541009</c:v>
                </c:pt>
                <c:pt idx="761">
                  <c:v>2913949.239683066</c:v>
                </c:pt>
                <c:pt idx="762">
                  <c:v>2913949.768839011</c:v>
                </c:pt>
                <c:pt idx="763">
                  <c:v>2913948.374726519</c:v>
                </c:pt>
                <c:pt idx="764">
                  <c:v>2913945.108070832</c:v>
                </c:pt>
                <c:pt idx="765">
                  <c:v>2913948.346510159</c:v>
                </c:pt>
                <c:pt idx="766">
                  <c:v>2913942.768558765</c:v>
                </c:pt>
                <c:pt idx="767">
                  <c:v>2913944.231070787</c:v>
                </c:pt>
                <c:pt idx="768">
                  <c:v>2913937.206688645</c:v>
                </c:pt>
                <c:pt idx="769">
                  <c:v>2913942.947119929</c:v>
                </c:pt>
                <c:pt idx="770">
                  <c:v>2913936.50519066</c:v>
                </c:pt>
                <c:pt idx="771">
                  <c:v>2913946.242023156</c:v>
                </c:pt>
                <c:pt idx="772">
                  <c:v>2913943.875427716</c:v>
                </c:pt>
                <c:pt idx="773">
                  <c:v>2913944.749576741</c:v>
                </c:pt>
                <c:pt idx="774">
                  <c:v>2913941.927149539</c:v>
                </c:pt>
                <c:pt idx="775">
                  <c:v>2913946.71508913</c:v>
                </c:pt>
                <c:pt idx="776">
                  <c:v>2913945.208811426</c:v>
                </c:pt>
                <c:pt idx="777">
                  <c:v>2913950.362904289</c:v>
                </c:pt>
                <c:pt idx="778">
                  <c:v>2913944.903301987</c:v>
                </c:pt>
                <c:pt idx="779">
                  <c:v>2913944.644669524</c:v>
                </c:pt>
                <c:pt idx="780">
                  <c:v>2913947.475121535</c:v>
                </c:pt>
                <c:pt idx="781">
                  <c:v>2913950.252409601</c:v>
                </c:pt>
                <c:pt idx="782">
                  <c:v>2913951.065946791</c:v>
                </c:pt>
                <c:pt idx="783">
                  <c:v>2913950.815778401</c:v>
                </c:pt>
                <c:pt idx="784">
                  <c:v>2913948.099952687</c:v>
                </c:pt>
                <c:pt idx="785">
                  <c:v>2913949.862543087</c:v>
                </c:pt>
                <c:pt idx="786">
                  <c:v>2913949.605668509</c:v>
                </c:pt>
                <c:pt idx="787">
                  <c:v>2913947.734743073</c:v>
                </c:pt>
                <c:pt idx="788">
                  <c:v>2913948.01948773</c:v>
                </c:pt>
                <c:pt idx="789">
                  <c:v>2913952.23338616</c:v>
                </c:pt>
                <c:pt idx="790">
                  <c:v>2913947.839871678</c:v>
                </c:pt>
                <c:pt idx="791">
                  <c:v>2913951.099497695</c:v>
                </c:pt>
                <c:pt idx="792">
                  <c:v>2913947.237165373</c:v>
                </c:pt>
                <c:pt idx="793">
                  <c:v>2913947.035559081</c:v>
                </c:pt>
                <c:pt idx="794">
                  <c:v>2913947.317857968</c:v>
                </c:pt>
                <c:pt idx="795">
                  <c:v>2913951.57491638</c:v>
                </c:pt>
                <c:pt idx="796">
                  <c:v>2913952.225068016</c:v>
                </c:pt>
                <c:pt idx="797">
                  <c:v>2913952.50786743</c:v>
                </c:pt>
                <c:pt idx="798">
                  <c:v>2913950.214267989</c:v>
                </c:pt>
                <c:pt idx="799">
                  <c:v>2913948.865581824</c:v>
                </c:pt>
                <c:pt idx="800">
                  <c:v>2913952.09071289</c:v>
                </c:pt>
                <c:pt idx="801">
                  <c:v>2913953.144391946</c:v>
                </c:pt>
                <c:pt idx="802">
                  <c:v>2913953.496816766</c:v>
                </c:pt>
                <c:pt idx="803">
                  <c:v>2913953.328867258</c:v>
                </c:pt>
                <c:pt idx="804">
                  <c:v>2913954.140891708</c:v>
                </c:pt>
                <c:pt idx="805">
                  <c:v>2913949.289058394</c:v>
                </c:pt>
                <c:pt idx="806">
                  <c:v>2913954.142986506</c:v>
                </c:pt>
                <c:pt idx="807">
                  <c:v>2913948.968523279</c:v>
                </c:pt>
                <c:pt idx="808">
                  <c:v>2913953.928213875</c:v>
                </c:pt>
                <c:pt idx="809">
                  <c:v>2913954.33992055</c:v>
                </c:pt>
                <c:pt idx="810">
                  <c:v>2913950.529152873</c:v>
                </c:pt>
                <c:pt idx="811">
                  <c:v>2913950.774548709</c:v>
                </c:pt>
                <c:pt idx="812">
                  <c:v>2913953.7694156</c:v>
                </c:pt>
                <c:pt idx="813">
                  <c:v>2913953.904049227</c:v>
                </c:pt>
                <c:pt idx="814">
                  <c:v>2913956.190629505</c:v>
                </c:pt>
                <c:pt idx="815">
                  <c:v>2913952.255770584</c:v>
                </c:pt>
                <c:pt idx="816">
                  <c:v>2913954.86516091</c:v>
                </c:pt>
                <c:pt idx="817">
                  <c:v>2913953.80134275</c:v>
                </c:pt>
                <c:pt idx="818">
                  <c:v>2913953.024051032</c:v>
                </c:pt>
                <c:pt idx="819">
                  <c:v>2913952.569338088</c:v>
                </c:pt>
                <c:pt idx="820">
                  <c:v>2913952.223070627</c:v>
                </c:pt>
                <c:pt idx="821">
                  <c:v>2913952.782392676</c:v>
                </c:pt>
                <c:pt idx="822">
                  <c:v>2913952.073181845</c:v>
                </c:pt>
                <c:pt idx="823">
                  <c:v>2913954.031135097</c:v>
                </c:pt>
                <c:pt idx="824">
                  <c:v>2913951.15820488</c:v>
                </c:pt>
                <c:pt idx="825">
                  <c:v>2913951.291756957</c:v>
                </c:pt>
                <c:pt idx="826">
                  <c:v>2913951.612350088</c:v>
                </c:pt>
                <c:pt idx="827">
                  <c:v>2913951.566961765</c:v>
                </c:pt>
                <c:pt idx="828">
                  <c:v>2913949.066822031</c:v>
                </c:pt>
                <c:pt idx="829">
                  <c:v>2913951.131798685</c:v>
                </c:pt>
                <c:pt idx="830">
                  <c:v>2913951.108859051</c:v>
                </c:pt>
                <c:pt idx="831">
                  <c:v>2913950.626860429</c:v>
                </c:pt>
                <c:pt idx="832">
                  <c:v>2913950.443986961</c:v>
                </c:pt>
                <c:pt idx="833">
                  <c:v>2913950.923514613</c:v>
                </c:pt>
                <c:pt idx="834">
                  <c:v>2913952.901820359</c:v>
                </c:pt>
                <c:pt idx="835">
                  <c:v>2913950.561957576</c:v>
                </c:pt>
                <c:pt idx="836">
                  <c:v>2913948.931764084</c:v>
                </c:pt>
                <c:pt idx="837">
                  <c:v>2913948.916878721</c:v>
                </c:pt>
                <c:pt idx="838">
                  <c:v>2913948.719258411</c:v>
                </c:pt>
                <c:pt idx="839">
                  <c:v>2913949.688465388</c:v>
                </c:pt>
                <c:pt idx="840">
                  <c:v>2913947.292131661</c:v>
                </c:pt>
                <c:pt idx="841">
                  <c:v>2913947.597824418</c:v>
                </c:pt>
                <c:pt idx="842">
                  <c:v>2913948.243183087</c:v>
                </c:pt>
                <c:pt idx="843">
                  <c:v>2913947.149904301</c:v>
                </c:pt>
                <c:pt idx="844">
                  <c:v>2913948.195895121</c:v>
                </c:pt>
                <c:pt idx="845">
                  <c:v>2913946.776896301</c:v>
                </c:pt>
                <c:pt idx="846">
                  <c:v>2913947.959881331</c:v>
                </c:pt>
                <c:pt idx="847">
                  <c:v>2913949.234354212</c:v>
                </c:pt>
                <c:pt idx="848">
                  <c:v>2913948.483330889</c:v>
                </c:pt>
                <c:pt idx="849">
                  <c:v>2913946.808760184</c:v>
                </c:pt>
                <c:pt idx="850">
                  <c:v>2913949.155387239</c:v>
                </c:pt>
                <c:pt idx="851">
                  <c:v>2913949.29858558</c:v>
                </c:pt>
                <c:pt idx="852">
                  <c:v>2913948.577598765</c:v>
                </c:pt>
                <c:pt idx="853">
                  <c:v>2913946.545109407</c:v>
                </c:pt>
                <c:pt idx="854">
                  <c:v>2913946.280246845</c:v>
                </c:pt>
                <c:pt idx="855">
                  <c:v>2913945.372865682</c:v>
                </c:pt>
                <c:pt idx="856">
                  <c:v>2913946.393504842</c:v>
                </c:pt>
                <c:pt idx="857">
                  <c:v>2913948.173936603</c:v>
                </c:pt>
                <c:pt idx="858">
                  <c:v>2913946.112610695</c:v>
                </c:pt>
                <c:pt idx="859">
                  <c:v>2913945.276232</c:v>
                </c:pt>
                <c:pt idx="860">
                  <c:v>2913946.927222556</c:v>
                </c:pt>
                <c:pt idx="861">
                  <c:v>2913946.534361557</c:v>
                </c:pt>
                <c:pt idx="862">
                  <c:v>2913947.083091666</c:v>
                </c:pt>
                <c:pt idx="863">
                  <c:v>2913944.743228041</c:v>
                </c:pt>
                <c:pt idx="864">
                  <c:v>2913947.547505251</c:v>
                </c:pt>
                <c:pt idx="865">
                  <c:v>2913946.196358783</c:v>
                </c:pt>
                <c:pt idx="866">
                  <c:v>2913947.238416601</c:v>
                </c:pt>
                <c:pt idx="867">
                  <c:v>2913947.706912114</c:v>
                </c:pt>
                <c:pt idx="868">
                  <c:v>2913947.708983231</c:v>
                </c:pt>
                <c:pt idx="869">
                  <c:v>2913948.078129364</c:v>
                </c:pt>
                <c:pt idx="870">
                  <c:v>2913948.139484755</c:v>
                </c:pt>
                <c:pt idx="871">
                  <c:v>2913948.059222516</c:v>
                </c:pt>
                <c:pt idx="872">
                  <c:v>2913949.057599129</c:v>
                </c:pt>
                <c:pt idx="873">
                  <c:v>2913948.227061516</c:v>
                </c:pt>
                <c:pt idx="874">
                  <c:v>2913947.918995753</c:v>
                </c:pt>
                <c:pt idx="875">
                  <c:v>2913948.132736715</c:v>
                </c:pt>
                <c:pt idx="876">
                  <c:v>2913948.150086087</c:v>
                </c:pt>
                <c:pt idx="877">
                  <c:v>2913948.663111104</c:v>
                </c:pt>
                <c:pt idx="878">
                  <c:v>2913947.282172991</c:v>
                </c:pt>
                <c:pt idx="879">
                  <c:v>2913948.471235848</c:v>
                </c:pt>
                <c:pt idx="880">
                  <c:v>2913947.542199036</c:v>
                </c:pt>
                <c:pt idx="881">
                  <c:v>2913947.605018619</c:v>
                </c:pt>
                <c:pt idx="882">
                  <c:v>2913946.292764516</c:v>
                </c:pt>
                <c:pt idx="883">
                  <c:v>2913945.694678003</c:v>
                </c:pt>
                <c:pt idx="884">
                  <c:v>2913947.147344271</c:v>
                </c:pt>
                <c:pt idx="885">
                  <c:v>2913947.26662758</c:v>
                </c:pt>
                <c:pt idx="886">
                  <c:v>2913946.604905216</c:v>
                </c:pt>
                <c:pt idx="887">
                  <c:v>2913947.411434507</c:v>
                </c:pt>
                <c:pt idx="888">
                  <c:v>2913947.31667713</c:v>
                </c:pt>
                <c:pt idx="889">
                  <c:v>2913947.102160309</c:v>
                </c:pt>
                <c:pt idx="890">
                  <c:v>2913948.214515971</c:v>
                </c:pt>
                <c:pt idx="891">
                  <c:v>2913948.525681723</c:v>
                </c:pt>
                <c:pt idx="892">
                  <c:v>2913947.216572923</c:v>
                </c:pt>
                <c:pt idx="893">
                  <c:v>2913948.536288601</c:v>
                </c:pt>
                <c:pt idx="894">
                  <c:v>2913948.830033361</c:v>
                </c:pt>
                <c:pt idx="895">
                  <c:v>2913948.560621513</c:v>
                </c:pt>
                <c:pt idx="896">
                  <c:v>2913948.321945282</c:v>
                </c:pt>
                <c:pt idx="897">
                  <c:v>2913948.427861158</c:v>
                </c:pt>
                <c:pt idx="898">
                  <c:v>2913947.903626628</c:v>
                </c:pt>
                <c:pt idx="899">
                  <c:v>2913947.807903434</c:v>
                </c:pt>
                <c:pt idx="900">
                  <c:v>2913947.25329068</c:v>
                </c:pt>
                <c:pt idx="901">
                  <c:v>2913947.767270376</c:v>
                </c:pt>
                <c:pt idx="902">
                  <c:v>2913947.546478915</c:v>
                </c:pt>
                <c:pt idx="903">
                  <c:v>2913947.000155184</c:v>
                </c:pt>
                <c:pt idx="904">
                  <c:v>2913946.970088969</c:v>
                </c:pt>
                <c:pt idx="905">
                  <c:v>2913947.017398822</c:v>
                </c:pt>
                <c:pt idx="906">
                  <c:v>2913947.533068352</c:v>
                </c:pt>
                <c:pt idx="907">
                  <c:v>2913946.830503268</c:v>
                </c:pt>
                <c:pt idx="908">
                  <c:v>2913948.046531836</c:v>
                </c:pt>
                <c:pt idx="909">
                  <c:v>2913947.411314386</c:v>
                </c:pt>
                <c:pt idx="910">
                  <c:v>2913945.36323308</c:v>
                </c:pt>
                <c:pt idx="911">
                  <c:v>2913946.882770062</c:v>
                </c:pt>
                <c:pt idx="912">
                  <c:v>2913947.147163865</c:v>
                </c:pt>
                <c:pt idx="913">
                  <c:v>2913947.276622224</c:v>
                </c:pt>
                <c:pt idx="914">
                  <c:v>2913947.56425989</c:v>
                </c:pt>
                <c:pt idx="915">
                  <c:v>2913947.359264187</c:v>
                </c:pt>
                <c:pt idx="916">
                  <c:v>2913947.286570112</c:v>
                </c:pt>
                <c:pt idx="917">
                  <c:v>2913947.000283842</c:v>
                </c:pt>
                <c:pt idx="918">
                  <c:v>2913947.300358989</c:v>
                </c:pt>
                <c:pt idx="919">
                  <c:v>2913947.011334387</c:v>
                </c:pt>
                <c:pt idx="920">
                  <c:v>2913947.042201646</c:v>
                </c:pt>
                <c:pt idx="921">
                  <c:v>2913947.539450478</c:v>
                </c:pt>
                <c:pt idx="922">
                  <c:v>2913946.995034163</c:v>
                </c:pt>
                <c:pt idx="923">
                  <c:v>2913946.905343118</c:v>
                </c:pt>
                <c:pt idx="924">
                  <c:v>2913946.911280662</c:v>
                </c:pt>
                <c:pt idx="925">
                  <c:v>2913946.977084919</c:v>
                </c:pt>
                <c:pt idx="926">
                  <c:v>2913945.936792028</c:v>
                </c:pt>
                <c:pt idx="927">
                  <c:v>2913945.883482132</c:v>
                </c:pt>
                <c:pt idx="928">
                  <c:v>2913945.736110906</c:v>
                </c:pt>
                <c:pt idx="929">
                  <c:v>2913945.691141472</c:v>
                </c:pt>
                <c:pt idx="930">
                  <c:v>2913946.007386371</c:v>
                </c:pt>
                <c:pt idx="931">
                  <c:v>2913946.068353405</c:v>
                </c:pt>
                <c:pt idx="932">
                  <c:v>2913946.216554641</c:v>
                </c:pt>
                <c:pt idx="933">
                  <c:v>2913946.136443818</c:v>
                </c:pt>
                <c:pt idx="934">
                  <c:v>2913946.33495386</c:v>
                </c:pt>
                <c:pt idx="935">
                  <c:v>2913946.255146451</c:v>
                </c:pt>
                <c:pt idx="936">
                  <c:v>2913945.818262696</c:v>
                </c:pt>
                <c:pt idx="937">
                  <c:v>2913946.345082607</c:v>
                </c:pt>
                <c:pt idx="938">
                  <c:v>2913945.77041068</c:v>
                </c:pt>
                <c:pt idx="939">
                  <c:v>2913945.677160259</c:v>
                </c:pt>
                <c:pt idx="940">
                  <c:v>2913945.400896034</c:v>
                </c:pt>
                <c:pt idx="941">
                  <c:v>2913945.977166418</c:v>
                </c:pt>
                <c:pt idx="942">
                  <c:v>2913945.854209252</c:v>
                </c:pt>
                <c:pt idx="943">
                  <c:v>2913945.649785112</c:v>
                </c:pt>
                <c:pt idx="944">
                  <c:v>2913945.646354167</c:v>
                </c:pt>
                <c:pt idx="945">
                  <c:v>2913945.794041755</c:v>
                </c:pt>
                <c:pt idx="946">
                  <c:v>2913946.157766726</c:v>
                </c:pt>
                <c:pt idx="947">
                  <c:v>2913945.81648772</c:v>
                </c:pt>
                <c:pt idx="948">
                  <c:v>2913945.228707307</c:v>
                </c:pt>
                <c:pt idx="949">
                  <c:v>2913945.811855026</c:v>
                </c:pt>
                <c:pt idx="950">
                  <c:v>2913945.536842859</c:v>
                </c:pt>
                <c:pt idx="951">
                  <c:v>2913945.350250922</c:v>
                </c:pt>
                <c:pt idx="952">
                  <c:v>2913946.338728893</c:v>
                </c:pt>
                <c:pt idx="953">
                  <c:v>2913945.656574353</c:v>
                </c:pt>
                <c:pt idx="954">
                  <c:v>2913945.812716023</c:v>
                </c:pt>
                <c:pt idx="955">
                  <c:v>2913945.713677114</c:v>
                </c:pt>
                <c:pt idx="956">
                  <c:v>2913946.001415301</c:v>
                </c:pt>
                <c:pt idx="957">
                  <c:v>2913945.611729302</c:v>
                </c:pt>
                <c:pt idx="958">
                  <c:v>2913945.830441215</c:v>
                </c:pt>
                <c:pt idx="959">
                  <c:v>2913945.702275634</c:v>
                </c:pt>
                <c:pt idx="960">
                  <c:v>2913945.681934752</c:v>
                </c:pt>
                <c:pt idx="961">
                  <c:v>2913945.655212868</c:v>
                </c:pt>
                <c:pt idx="962">
                  <c:v>2913945.643699204</c:v>
                </c:pt>
                <c:pt idx="963">
                  <c:v>2913945.608453745</c:v>
                </c:pt>
                <c:pt idx="964">
                  <c:v>2913945.743221343</c:v>
                </c:pt>
                <c:pt idx="965">
                  <c:v>2913946.020193346</c:v>
                </c:pt>
                <c:pt idx="966">
                  <c:v>2913945.957656075</c:v>
                </c:pt>
                <c:pt idx="967">
                  <c:v>2913946.091257846</c:v>
                </c:pt>
                <c:pt idx="968">
                  <c:v>2913946.110336605</c:v>
                </c:pt>
                <c:pt idx="969">
                  <c:v>2913946.163490603</c:v>
                </c:pt>
                <c:pt idx="970">
                  <c:v>2913946.301534911</c:v>
                </c:pt>
                <c:pt idx="971">
                  <c:v>2913946.361318949</c:v>
                </c:pt>
                <c:pt idx="972">
                  <c:v>2913946.330458113</c:v>
                </c:pt>
                <c:pt idx="973">
                  <c:v>2913946.126825619</c:v>
                </c:pt>
                <c:pt idx="974">
                  <c:v>2913946.058116844</c:v>
                </c:pt>
                <c:pt idx="975">
                  <c:v>2913946.338749456</c:v>
                </c:pt>
                <c:pt idx="976">
                  <c:v>2913946.120499755</c:v>
                </c:pt>
                <c:pt idx="977">
                  <c:v>2913946.231108964</c:v>
                </c:pt>
                <c:pt idx="978">
                  <c:v>2913946.107068089</c:v>
                </c:pt>
                <c:pt idx="979">
                  <c:v>2913946.042504594</c:v>
                </c:pt>
                <c:pt idx="980">
                  <c:v>2913946.264907217</c:v>
                </c:pt>
                <c:pt idx="981">
                  <c:v>2913945.777352595</c:v>
                </c:pt>
                <c:pt idx="982">
                  <c:v>2913946.184233817</c:v>
                </c:pt>
                <c:pt idx="983">
                  <c:v>2913946.205853887</c:v>
                </c:pt>
                <c:pt idx="984">
                  <c:v>2913946.203906154</c:v>
                </c:pt>
                <c:pt idx="985">
                  <c:v>2913946.026290108</c:v>
                </c:pt>
                <c:pt idx="986">
                  <c:v>2913946.156653875</c:v>
                </c:pt>
                <c:pt idx="987">
                  <c:v>2913945.928793831</c:v>
                </c:pt>
                <c:pt idx="988">
                  <c:v>2913946.182721483</c:v>
                </c:pt>
                <c:pt idx="989">
                  <c:v>2913946.192590507</c:v>
                </c:pt>
                <c:pt idx="990">
                  <c:v>2913946.268973383</c:v>
                </c:pt>
                <c:pt idx="991">
                  <c:v>2913945.858667889</c:v>
                </c:pt>
                <c:pt idx="992">
                  <c:v>2913946.251085504</c:v>
                </c:pt>
                <c:pt idx="993">
                  <c:v>2913946.352217601</c:v>
                </c:pt>
                <c:pt idx="994">
                  <c:v>2913946.213436788</c:v>
                </c:pt>
                <c:pt idx="995">
                  <c:v>2913945.990925964</c:v>
                </c:pt>
                <c:pt idx="996">
                  <c:v>2913946.221399399</c:v>
                </c:pt>
                <c:pt idx="997">
                  <c:v>2913946.153436621</c:v>
                </c:pt>
                <c:pt idx="998">
                  <c:v>2913946.192875717</c:v>
                </c:pt>
                <c:pt idx="999">
                  <c:v>2913946.193814657</c:v>
                </c:pt>
                <c:pt idx="1000">
                  <c:v>2913946.13129949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10.25384776934221</c:v>
                </c:pt>
                <c:pt idx="2">
                  <c:v>3.054089218778159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10.34847183843943</c:v>
                </c:pt>
                <c:pt idx="2">
                  <c:v>2.984305690387209</c:v>
                </c:pt>
                <c:pt idx="3">
                  <c:v>0.02210495914779776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0.09462406909721946</c:v>
                </c:pt>
                <c:pt idx="2">
                  <c:v>10.18406424095126</c:v>
                </c:pt>
                <c:pt idx="3">
                  <c:v>3.076194177925957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5.184289695856061</c:v>
                </c:pt>
                <c:pt idx="2">
                  <c:v>6.020384182272069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5.205617638037745</c:v>
                </c:pt>
                <c:pt idx="2">
                  <c:v>5.953143572529518</c:v>
                </c:pt>
                <c:pt idx="3">
                  <c:v>0.0913160361249077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0.02132794218168384</c:v>
                </c:pt>
                <c:pt idx="2">
                  <c:v>5.117049086113511</c:v>
                </c:pt>
                <c:pt idx="3">
                  <c:v>6.111700218396976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10.27126535158447</c:v>
                </c:pt>
                <c:pt idx="2">
                  <c:v>3.058852242897578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10.36258138770938</c:v>
                </c:pt>
                <c:pt idx="2">
                  <c:v>2.991506441010306</c:v>
                </c:pt>
                <c:pt idx="3">
                  <c:v>0.02132794218168384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0.0913160361249077</c:v>
                </c:pt>
                <c:pt idx="2">
                  <c:v>10.2039195496972</c:v>
                </c:pt>
                <c:pt idx="3">
                  <c:v>3.080180185079259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5.18798840596858</c:v>
                </c:pt>
                <c:pt idx="2">
                  <c:v>6.028965853695229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5.208636050350892</c:v>
                </c:pt>
                <c:pt idx="2">
                  <c:v>5.963857615374474</c:v>
                </c:pt>
                <c:pt idx="3">
                  <c:v>0.08841845662700382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0.02064764438231115</c:v>
                </c:pt>
                <c:pt idx="2">
                  <c:v>5.122880167647826</c:v>
                </c:pt>
                <c:pt idx="3">
                  <c:v>6.117384310322234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10.28173606311471</c:v>
                </c:pt>
                <c:pt idx="2">
                  <c:v>3.061606094709996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10.37015451974172</c:v>
                </c:pt>
                <c:pt idx="2">
                  <c:v>2.996399298981125</c:v>
                </c:pt>
                <c:pt idx="3">
                  <c:v>0.02064764438231115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0.08841845662700382</c:v>
                </c:pt>
                <c:pt idx="2">
                  <c:v>10.21652926738584</c:v>
                </c:pt>
                <c:pt idx="3">
                  <c:v>3.082253739092308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5.19155059852888</c:v>
                </c:pt>
                <c:pt idx="2">
                  <c:v>6.03680178627701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5.211613672680484</c:v>
                </c:pt>
                <c:pt idx="2">
                  <c:v>5.973525920518836</c:v>
                </c:pt>
                <c:pt idx="3">
                  <c:v>0.08592783697707335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0.02006307415160341</c:v>
                </c:pt>
                <c:pt idx="2">
                  <c:v>5.128274732770706</c:v>
                </c:pt>
                <c:pt idx="3">
                  <c:v>6.122729623254084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10.29150269550195</c:v>
                </c:pt>
                <c:pt idx="2">
                  <c:v>3.064202581812372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10.37743053247903</c:v>
                </c:pt>
                <c:pt idx="2">
                  <c:v>3.000833693590376</c:v>
                </c:pt>
                <c:pt idx="3">
                  <c:v>0.02006307415160341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0.08592783697707335</c:v>
                </c:pt>
                <c:pt idx="2">
                  <c:v>10.22813380727996</c:v>
                </c:pt>
                <c:pt idx="3">
                  <c:v>3.084265655963976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5.193405058627135</c:v>
                </c:pt>
                <c:pt idx="2">
                  <c:v>6.042133529811183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5.212961879518763</c:v>
                </c:pt>
                <c:pt idx="2">
                  <c:v>5.980446926068926</c:v>
                </c:pt>
                <c:pt idx="3">
                  <c:v>0.08377019725820022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0.0195568208916268</c:v>
                </c:pt>
                <c:pt idx="2">
                  <c:v>5.131718454884878</c:v>
                </c:pt>
                <c:pt idx="3">
                  <c:v>6.125903727069384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10.29750115628239</c:v>
                </c:pt>
                <c:pt idx="2">
                  <c:v>3.06572332038054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10.38127135354059</c:v>
                </c:pt>
                <c:pt idx="2">
                  <c:v>3.00394833720855</c:v>
                </c:pt>
                <c:pt idx="3">
                  <c:v>0.0195568208916268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0.08377019725820022</c:v>
                </c:pt>
                <c:pt idx="2">
                  <c:v>10.2357261731104</c:v>
                </c:pt>
                <c:pt idx="3">
                  <c:v>3.085280141272166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5.199873707601808</c:v>
                </c:pt>
                <c:pt idx="2">
                  <c:v>6.052372998321334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5.219017004311898</c:v>
                </c:pt>
                <c:pt idx="2">
                  <c:v>5.991977503542012</c:v>
                </c:pt>
                <c:pt idx="3">
                  <c:v>0.082007728010767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0.01914329671008991</c:v>
                </c:pt>
                <c:pt idx="2">
                  <c:v>5.139478212822486</c:v>
                </c:pt>
                <c:pt idx="3">
                  <c:v>6.134380726332102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2125519.010341171</c:v>
                </c:pt>
                <c:pt idx="1">
                  <c:v>21255190.10341165</c:v>
                </c:pt>
                <c:pt idx="2">
                  <c:v>20911327.3530705</c:v>
                </c:pt>
                <c:pt idx="3">
                  <c:v>20567559.85487361</c:v>
                </c:pt>
                <c:pt idx="4">
                  <c:v>20223874.70445113</c:v>
                </c:pt>
                <c:pt idx="5">
                  <c:v>19880260.79988273</c:v>
                </c:pt>
                <c:pt idx="6">
                  <c:v>19536708.4762354</c:v>
                </c:pt>
                <c:pt idx="7">
                  <c:v>19193209.21998683</c:v>
                </c:pt>
                <c:pt idx="8">
                  <c:v>18849755.4426782</c:v>
                </c:pt>
                <c:pt idx="9">
                  <c:v>18506340.29889417</c:v>
                </c:pt>
                <c:pt idx="10">
                  <c:v>18162957.53763915</c:v>
                </c:pt>
                <c:pt idx="11">
                  <c:v>17819601.3789545</c:v>
                </c:pt>
                <c:pt idx="12">
                  <c:v>17476266.4095792</c:v>
                </c:pt>
                <c:pt idx="13">
                  <c:v>17132947.4928467</c:v>
                </c:pt>
                <c:pt idx="14">
                  <c:v>16789639.68899472</c:v>
                </c:pt>
                <c:pt idx="15">
                  <c:v>16446338.18275385</c:v>
                </c:pt>
                <c:pt idx="16">
                  <c:v>16103038.21554631</c:v>
                </c:pt>
                <c:pt idx="17">
                  <c:v>15759735.01991618</c:v>
                </c:pt>
                <c:pt idx="18">
                  <c:v>15416423.7539526</c:v>
                </c:pt>
                <c:pt idx="19">
                  <c:v>15068795.70705229</c:v>
                </c:pt>
                <c:pt idx="20">
                  <c:v>14721091.61638845</c:v>
                </c:pt>
                <c:pt idx="21">
                  <c:v>14373279.72768499</c:v>
                </c:pt>
                <c:pt idx="22">
                  <c:v>14025325.45298753</c:v>
                </c:pt>
                <c:pt idx="23">
                  <c:v>13677190.30276574</c:v>
                </c:pt>
                <c:pt idx="24">
                  <c:v>13328830.55711006</c:v>
                </c:pt>
                <c:pt idx="25">
                  <c:v>12980195.56052469</c:v>
                </c:pt>
                <c:pt idx="26">
                  <c:v>10627595.05170583</c:v>
                </c:pt>
                <c:pt idx="27">
                  <c:v>9739553.241977369</c:v>
                </c:pt>
                <c:pt idx="28">
                  <c:v>9326678.170088934</c:v>
                </c:pt>
                <c:pt idx="29">
                  <c:v>8997021.268153463</c:v>
                </c:pt>
                <c:pt idx="30">
                  <c:v>8934225.320837872</c:v>
                </c:pt>
                <c:pt idx="31">
                  <c:v>8677179.053597232</c:v>
                </c:pt>
                <c:pt idx="32">
                  <c:v>8614592.393672934</c:v>
                </c:pt>
                <c:pt idx="33">
                  <c:v>8406535.376553984</c:v>
                </c:pt>
                <c:pt idx="34">
                  <c:v>8344315.826314789</c:v>
                </c:pt>
                <c:pt idx="35">
                  <c:v>8173953.975633871</c:v>
                </c:pt>
                <c:pt idx="36">
                  <c:v>8112205.629583281</c:v>
                </c:pt>
                <c:pt idx="37">
                  <c:v>7971642.21182115</c:v>
                </c:pt>
                <c:pt idx="38">
                  <c:v>7910441.673614118</c:v>
                </c:pt>
                <c:pt idx="39">
                  <c:v>7794080.568793287</c:v>
                </c:pt>
                <c:pt idx="40">
                  <c:v>7733563.573055721</c:v>
                </c:pt>
                <c:pt idx="41">
                  <c:v>7637212.295659086</c:v>
                </c:pt>
                <c:pt idx="42">
                  <c:v>7577343.592749514</c:v>
                </c:pt>
                <c:pt idx="43">
                  <c:v>7497861.260654827</c:v>
                </c:pt>
                <c:pt idx="44">
                  <c:v>7438689.280217741</c:v>
                </c:pt>
                <c:pt idx="45">
                  <c:v>7373677.757087121</c:v>
                </c:pt>
                <c:pt idx="46">
                  <c:v>7389229.870531301</c:v>
                </c:pt>
                <c:pt idx="47">
                  <c:v>7618030.43412017</c:v>
                </c:pt>
                <c:pt idx="48">
                  <c:v>7389309.561105526</c:v>
                </c:pt>
                <c:pt idx="49">
                  <c:v>7618381.928162204</c:v>
                </c:pt>
                <c:pt idx="50">
                  <c:v>7389331.441723257</c:v>
                </c:pt>
                <c:pt idx="51">
                  <c:v>7618754.981181896</c:v>
                </c:pt>
                <c:pt idx="52">
                  <c:v>7412556.053101343</c:v>
                </c:pt>
                <c:pt idx="53">
                  <c:v>6996965.494794194</c:v>
                </c:pt>
                <c:pt idx="54">
                  <c:v>6781291.254814439</c:v>
                </c:pt>
                <c:pt idx="55">
                  <c:v>6575414.881495391</c:v>
                </c:pt>
                <c:pt idx="56">
                  <c:v>6453745.169997745</c:v>
                </c:pt>
                <c:pt idx="57">
                  <c:v>6428018.894302138</c:v>
                </c:pt>
                <c:pt idx="58">
                  <c:v>6282511.887491043</c:v>
                </c:pt>
                <c:pt idx="59">
                  <c:v>6109383.70581928</c:v>
                </c:pt>
                <c:pt idx="60">
                  <c:v>6134672.124024325</c:v>
                </c:pt>
                <c:pt idx="61">
                  <c:v>6173479.032088947</c:v>
                </c:pt>
                <c:pt idx="62">
                  <c:v>5988763.574181346</c:v>
                </c:pt>
                <c:pt idx="63">
                  <c:v>6000191.048198317</c:v>
                </c:pt>
                <c:pt idx="64">
                  <c:v>6035862.089977408</c:v>
                </c:pt>
                <c:pt idx="65">
                  <c:v>5877648.757434868</c:v>
                </c:pt>
                <c:pt idx="66">
                  <c:v>5880422.587628576</c:v>
                </c:pt>
                <c:pt idx="67">
                  <c:v>5913338.53065975</c:v>
                </c:pt>
                <c:pt idx="68">
                  <c:v>5779837.504564462</c:v>
                </c:pt>
                <c:pt idx="69">
                  <c:v>5811178.954978923</c:v>
                </c:pt>
                <c:pt idx="70">
                  <c:v>5698676.607104774</c:v>
                </c:pt>
                <c:pt idx="71">
                  <c:v>5728730.91190243</c:v>
                </c:pt>
                <c:pt idx="72">
                  <c:v>5633578.72168881</c:v>
                </c:pt>
                <c:pt idx="73">
                  <c:v>5662518.607280788</c:v>
                </c:pt>
                <c:pt idx="74">
                  <c:v>5581442.757104728</c:v>
                </c:pt>
                <c:pt idx="75">
                  <c:v>5591088.533215701</c:v>
                </c:pt>
                <c:pt idx="76">
                  <c:v>5466998.19804783</c:v>
                </c:pt>
                <c:pt idx="77">
                  <c:v>5475259.067922528</c:v>
                </c:pt>
                <c:pt idx="78">
                  <c:v>5231728.514832218</c:v>
                </c:pt>
                <c:pt idx="79">
                  <c:v>5025425.191442287</c:v>
                </c:pt>
                <c:pt idx="80">
                  <c:v>4882570.289834571</c:v>
                </c:pt>
                <c:pt idx="81">
                  <c:v>4735425.837952022</c:v>
                </c:pt>
                <c:pt idx="82">
                  <c:v>4693753.503520502</c:v>
                </c:pt>
                <c:pt idx="83">
                  <c:v>4684886.524732655</c:v>
                </c:pt>
                <c:pt idx="84">
                  <c:v>4550052.930900721</c:v>
                </c:pt>
                <c:pt idx="85">
                  <c:v>4416650.742023241</c:v>
                </c:pt>
                <c:pt idx="86">
                  <c:v>4369149.895451203</c:v>
                </c:pt>
                <c:pt idx="87">
                  <c:v>4311247.771325655</c:v>
                </c:pt>
                <c:pt idx="88">
                  <c:v>4322914.989743875</c:v>
                </c:pt>
                <c:pt idx="89">
                  <c:v>4194639.231933641</c:v>
                </c:pt>
                <c:pt idx="90">
                  <c:v>4164033.363237257</c:v>
                </c:pt>
                <c:pt idx="91">
                  <c:v>4174406.057983244</c:v>
                </c:pt>
                <c:pt idx="92">
                  <c:v>4061336.817374814</c:v>
                </c:pt>
                <c:pt idx="93">
                  <c:v>4024904.807672521</c:v>
                </c:pt>
                <c:pt idx="94">
                  <c:v>4068539.023969029</c:v>
                </c:pt>
                <c:pt idx="95">
                  <c:v>3984079.703435337</c:v>
                </c:pt>
                <c:pt idx="96">
                  <c:v>3971769.630863008</c:v>
                </c:pt>
                <c:pt idx="97">
                  <c:v>3979121.067804125</c:v>
                </c:pt>
                <c:pt idx="98">
                  <c:v>3909759.364178043</c:v>
                </c:pt>
                <c:pt idx="99">
                  <c:v>3854982.858028996</c:v>
                </c:pt>
                <c:pt idx="100">
                  <c:v>3861234.199910485</c:v>
                </c:pt>
                <c:pt idx="101">
                  <c:v>3815603.78063908</c:v>
                </c:pt>
                <c:pt idx="102">
                  <c:v>3803217.09915821</c:v>
                </c:pt>
                <c:pt idx="103">
                  <c:v>3789419.51994617</c:v>
                </c:pt>
                <c:pt idx="104">
                  <c:v>3798244.241361224</c:v>
                </c:pt>
                <c:pt idx="105">
                  <c:v>3673289.653288637</c:v>
                </c:pt>
                <c:pt idx="106">
                  <c:v>3588143.30678055</c:v>
                </c:pt>
                <c:pt idx="107">
                  <c:v>3500622.588851129</c:v>
                </c:pt>
                <c:pt idx="108">
                  <c:v>3455071.344225867</c:v>
                </c:pt>
                <c:pt idx="109">
                  <c:v>3450944.103725187</c:v>
                </c:pt>
                <c:pt idx="110">
                  <c:v>3380816.191424097</c:v>
                </c:pt>
                <c:pt idx="111">
                  <c:v>3296554.182021561</c:v>
                </c:pt>
                <c:pt idx="112">
                  <c:v>3247453.593894341</c:v>
                </c:pt>
                <c:pt idx="113">
                  <c:v>3239233.428023053</c:v>
                </c:pt>
                <c:pt idx="114">
                  <c:v>3246897.740282015</c:v>
                </c:pt>
                <c:pt idx="115">
                  <c:v>3171008.741599906</c:v>
                </c:pt>
                <c:pt idx="116">
                  <c:v>3134772.732754102</c:v>
                </c:pt>
                <c:pt idx="117">
                  <c:v>3142171.987147497</c:v>
                </c:pt>
                <c:pt idx="118">
                  <c:v>3077173.665939594</c:v>
                </c:pt>
                <c:pt idx="119">
                  <c:v>3064310.738790272</c:v>
                </c:pt>
                <c:pt idx="120">
                  <c:v>3081278.442107912</c:v>
                </c:pt>
                <c:pt idx="121">
                  <c:v>3013251.879537282</c:v>
                </c:pt>
                <c:pt idx="122">
                  <c:v>2994398.385586019</c:v>
                </c:pt>
                <c:pt idx="123">
                  <c:v>3000712.990242744</c:v>
                </c:pt>
                <c:pt idx="124">
                  <c:v>2959863.29933635</c:v>
                </c:pt>
                <c:pt idx="125">
                  <c:v>2928684.830739778</c:v>
                </c:pt>
                <c:pt idx="126">
                  <c:v>2927497.931872753</c:v>
                </c:pt>
                <c:pt idx="127">
                  <c:v>2924736.949592452</c:v>
                </c:pt>
                <c:pt idx="128">
                  <c:v>2901522.819207647</c:v>
                </c:pt>
                <c:pt idx="129">
                  <c:v>2901949.20255145</c:v>
                </c:pt>
                <c:pt idx="130">
                  <c:v>2868125.576430116</c:v>
                </c:pt>
                <c:pt idx="131">
                  <c:v>2863499.908627159</c:v>
                </c:pt>
                <c:pt idx="132">
                  <c:v>2789275.613318834</c:v>
                </c:pt>
                <c:pt idx="133">
                  <c:v>2741126.445785041</c:v>
                </c:pt>
                <c:pt idx="134">
                  <c:v>2726433.573096052</c:v>
                </c:pt>
                <c:pt idx="135">
                  <c:v>2731089.516930811</c:v>
                </c:pt>
                <c:pt idx="136">
                  <c:v>2678898.310971256</c:v>
                </c:pt>
                <c:pt idx="137">
                  <c:v>2626887.741403766</c:v>
                </c:pt>
                <c:pt idx="138">
                  <c:v>2603416.555158893</c:v>
                </c:pt>
                <c:pt idx="139">
                  <c:v>2578337.337834607</c:v>
                </c:pt>
                <c:pt idx="140">
                  <c:v>2576154.765391135</c:v>
                </c:pt>
                <c:pt idx="141">
                  <c:v>2524501.241692408</c:v>
                </c:pt>
                <c:pt idx="142">
                  <c:v>2492095.696817018</c:v>
                </c:pt>
                <c:pt idx="143">
                  <c:v>2474407.407847906</c:v>
                </c:pt>
                <c:pt idx="144">
                  <c:v>2450494.816549495</c:v>
                </c:pt>
                <c:pt idx="145">
                  <c:v>2442163.951214085</c:v>
                </c:pt>
                <c:pt idx="146">
                  <c:v>2408632.187397381</c:v>
                </c:pt>
                <c:pt idx="147">
                  <c:v>2376390.862738329</c:v>
                </c:pt>
                <c:pt idx="148">
                  <c:v>2367742.031302521</c:v>
                </c:pt>
                <c:pt idx="149">
                  <c:v>2366292.929525016</c:v>
                </c:pt>
                <c:pt idx="150">
                  <c:v>2361931.319062423</c:v>
                </c:pt>
                <c:pt idx="151">
                  <c:v>2363004.647119464</c:v>
                </c:pt>
                <c:pt idx="152">
                  <c:v>2326516.927181834</c:v>
                </c:pt>
                <c:pt idx="153">
                  <c:v>2291861.020774164</c:v>
                </c:pt>
                <c:pt idx="154">
                  <c:v>2263454.841954113</c:v>
                </c:pt>
                <c:pt idx="155">
                  <c:v>2249398.53562229</c:v>
                </c:pt>
                <c:pt idx="156">
                  <c:v>2252468.140089746</c:v>
                </c:pt>
                <c:pt idx="157">
                  <c:v>2231952.17379459</c:v>
                </c:pt>
                <c:pt idx="158">
                  <c:v>2234667.350743541</c:v>
                </c:pt>
                <c:pt idx="159">
                  <c:v>2201978.118911901</c:v>
                </c:pt>
                <c:pt idx="160">
                  <c:v>2169587.507871086</c:v>
                </c:pt>
                <c:pt idx="161">
                  <c:v>2152542.490973546</c:v>
                </c:pt>
                <c:pt idx="162">
                  <c:v>2153318.242786727</c:v>
                </c:pt>
                <c:pt idx="163">
                  <c:v>2116351.840309754</c:v>
                </c:pt>
                <c:pt idx="164">
                  <c:v>2092587.198767612</c:v>
                </c:pt>
                <c:pt idx="165">
                  <c:v>2087543.18223512</c:v>
                </c:pt>
                <c:pt idx="166">
                  <c:v>2091035.486080373</c:v>
                </c:pt>
                <c:pt idx="167">
                  <c:v>2054704.664695634</c:v>
                </c:pt>
                <c:pt idx="168">
                  <c:v>2030827.036000211</c:v>
                </c:pt>
                <c:pt idx="169">
                  <c:v>2010488.677357149</c:v>
                </c:pt>
                <c:pt idx="170">
                  <c:v>2006285.171683297</c:v>
                </c:pt>
                <c:pt idx="171">
                  <c:v>2012827.457782234</c:v>
                </c:pt>
                <c:pt idx="172">
                  <c:v>1978399.316148424</c:v>
                </c:pt>
                <c:pt idx="173">
                  <c:v>1952209.030280291</c:v>
                </c:pt>
                <c:pt idx="174">
                  <c:v>1944547.9231867</c:v>
                </c:pt>
                <c:pt idx="175">
                  <c:v>1946741.099831604</c:v>
                </c:pt>
                <c:pt idx="176">
                  <c:v>1933016.172895517</c:v>
                </c:pt>
                <c:pt idx="177">
                  <c:v>1933422.07261345</c:v>
                </c:pt>
                <c:pt idx="178">
                  <c:v>1922381.072319085</c:v>
                </c:pt>
                <c:pt idx="179">
                  <c:v>1922774.995586272</c:v>
                </c:pt>
                <c:pt idx="180">
                  <c:v>1896145.113643526</c:v>
                </c:pt>
                <c:pt idx="181">
                  <c:v>1874440.363416949</c:v>
                </c:pt>
                <c:pt idx="182">
                  <c:v>1859808.229156229</c:v>
                </c:pt>
                <c:pt idx="183">
                  <c:v>1858420.30574103</c:v>
                </c:pt>
                <c:pt idx="184">
                  <c:v>1840592.022311949</c:v>
                </c:pt>
                <c:pt idx="185">
                  <c:v>1815242.856125381</c:v>
                </c:pt>
                <c:pt idx="186">
                  <c:v>1799157.095064357</c:v>
                </c:pt>
                <c:pt idx="187">
                  <c:v>1792478.847040457</c:v>
                </c:pt>
                <c:pt idx="188">
                  <c:v>1793987.641923883</c:v>
                </c:pt>
                <c:pt idx="189">
                  <c:v>1768701.364106664</c:v>
                </c:pt>
                <c:pt idx="190">
                  <c:v>1753953.372412428</c:v>
                </c:pt>
                <c:pt idx="191">
                  <c:v>1744358.141379204</c:v>
                </c:pt>
                <c:pt idx="192">
                  <c:v>1726460.827903971</c:v>
                </c:pt>
                <c:pt idx="193">
                  <c:v>1706421.697371686</c:v>
                </c:pt>
                <c:pt idx="194">
                  <c:v>1690092.705588452</c:v>
                </c:pt>
                <c:pt idx="195">
                  <c:v>1680994.125125584</c:v>
                </c:pt>
                <c:pt idx="196">
                  <c:v>1668628.521672555</c:v>
                </c:pt>
                <c:pt idx="197">
                  <c:v>1664438.270409608</c:v>
                </c:pt>
                <c:pt idx="198">
                  <c:v>1648574.124237123</c:v>
                </c:pt>
                <c:pt idx="199">
                  <c:v>1632203.662897378</c:v>
                </c:pt>
                <c:pt idx="200">
                  <c:v>1618777.7360026</c:v>
                </c:pt>
                <c:pt idx="201">
                  <c:v>1612257.3900147</c:v>
                </c:pt>
                <c:pt idx="202">
                  <c:v>1611384.808314351</c:v>
                </c:pt>
                <c:pt idx="203">
                  <c:v>1608084.222846607</c:v>
                </c:pt>
                <c:pt idx="204">
                  <c:v>1608688.292124385</c:v>
                </c:pt>
                <c:pt idx="205">
                  <c:v>1592640.63087788</c:v>
                </c:pt>
                <c:pt idx="206">
                  <c:v>1576679.898664301</c:v>
                </c:pt>
                <c:pt idx="207">
                  <c:v>1561945.793072216</c:v>
                </c:pt>
                <c:pt idx="208">
                  <c:v>1559257.54187068</c:v>
                </c:pt>
                <c:pt idx="209">
                  <c:v>1560867.091302165</c:v>
                </c:pt>
                <c:pt idx="210">
                  <c:v>1548598.595871355</c:v>
                </c:pt>
                <c:pt idx="211">
                  <c:v>1535400.368328022</c:v>
                </c:pt>
                <c:pt idx="212">
                  <c:v>1520615.289495095</c:v>
                </c:pt>
                <c:pt idx="213">
                  <c:v>1512819.503467284</c:v>
                </c:pt>
                <c:pt idx="214">
                  <c:v>1512290.45417321</c:v>
                </c:pt>
                <c:pt idx="215">
                  <c:v>1495694.358947702</c:v>
                </c:pt>
                <c:pt idx="216">
                  <c:v>1488583.137465194</c:v>
                </c:pt>
                <c:pt idx="217">
                  <c:v>1476817.214174007</c:v>
                </c:pt>
                <c:pt idx="218">
                  <c:v>1471354.808930731</c:v>
                </c:pt>
                <c:pt idx="219">
                  <c:v>1455913.32962127</c:v>
                </c:pt>
                <c:pt idx="220">
                  <c:v>1444005.110712054</c:v>
                </c:pt>
                <c:pt idx="221">
                  <c:v>1433678.879747067</c:v>
                </c:pt>
                <c:pt idx="222">
                  <c:v>1432108.667259634</c:v>
                </c:pt>
                <c:pt idx="223">
                  <c:v>1435712.792892597</c:v>
                </c:pt>
                <c:pt idx="224">
                  <c:v>1418351.360937999</c:v>
                </c:pt>
                <c:pt idx="225">
                  <c:v>1404953.110384948</c:v>
                </c:pt>
                <c:pt idx="226">
                  <c:v>1394945.581772871</c:v>
                </c:pt>
                <c:pt idx="227">
                  <c:v>1390598.236700939</c:v>
                </c:pt>
                <c:pt idx="228">
                  <c:v>1391588.105340995</c:v>
                </c:pt>
                <c:pt idx="229">
                  <c:v>1383785.414082327</c:v>
                </c:pt>
                <c:pt idx="230">
                  <c:v>1383900.882382275</c:v>
                </c:pt>
                <c:pt idx="231">
                  <c:v>1376849.356979941</c:v>
                </c:pt>
                <c:pt idx="232">
                  <c:v>1365069.403042772</c:v>
                </c:pt>
                <c:pt idx="233">
                  <c:v>1354070.823479211</c:v>
                </c:pt>
                <c:pt idx="234">
                  <c:v>1346225.138517085</c:v>
                </c:pt>
                <c:pt idx="235">
                  <c:v>1345398.262760712</c:v>
                </c:pt>
                <c:pt idx="236">
                  <c:v>1336537.645820198</c:v>
                </c:pt>
                <c:pt idx="237">
                  <c:v>1323706.222213628</c:v>
                </c:pt>
                <c:pt idx="238">
                  <c:v>1316224.84549574</c:v>
                </c:pt>
                <c:pt idx="239">
                  <c:v>1313397.367453309</c:v>
                </c:pt>
                <c:pt idx="240">
                  <c:v>1314247.398973227</c:v>
                </c:pt>
                <c:pt idx="241">
                  <c:v>1301628.520970508</c:v>
                </c:pt>
                <c:pt idx="242">
                  <c:v>1293828.758518427</c:v>
                </c:pt>
                <c:pt idx="243">
                  <c:v>1289365.886447379</c:v>
                </c:pt>
                <c:pt idx="244">
                  <c:v>1279877.163469523</c:v>
                </c:pt>
                <c:pt idx="245">
                  <c:v>1269729.727263438</c:v>
                </c:pt>
                <c:pt idx="246">
                  <c:v>1261189.202361265</c:v>
                </c:pt>
                <c:pt idx="247">
                  <c:v>1256794.328598469</c:v>
                </c:pt>
                <c:pt idx="248">
                  <c:v>1249955.070032039</c:v>
                </c:pt>
                <c:pt idx="249">
                  <c:v>1247324.061406836</c:v>
                </c:pt>
                <c:pt idx="250">
                  <c:v>1239483.257005836</c:v>
                </c:pt>
                <c:pt idx="251">
                  <c:v>1230406.716502249</c:v>
                </c:pt>
                <c:pt idx="252">
                  <c:v>1222532.796708759</c:v>
                </c:pt>
                <c:pt idx="253">
                  <c:v>1218550.121937736</c:v>
                </c:pt>
                <c:pt idx="254">
                  <c:v>1218085.412444098</c:v>
                </c:pt>
                <c:pt idx="255">
                  <c:v>1216434.722915272</c:v>
                </c:pt>
                <c:pt idx="256">
                  <c:v>1216624.355041361</c:v>
                </c:pt>
                <c:pt idx="257">
                  <c:v>1207319.256845868</c:v>
                </c:pt>
                <c:pt idx="258">
                  <c:v>1198306.893538946</c:v>
                </c:pt>
                <c:pt idx="259">
                  <c:v>1189946.018113781</c:v>
                </c:pt>
                <c:pt idx="260">
                  <c:v>1188779.003524498</c:v>
                </c:pt>
                <c:pt idx="261">
                  <c:v>1189824.765935963</c:v>
                </c:pt>
                <c:pt idx="262">
                  <c:v>1182978.073033818</c:v>
                </c:pt>
                <c:pt idx="263">
                  <c:v>1176252.19440065</c:v>
                </c:pt>
                <c:pt idx="264">
                  <c:v>1168100.120349752</c:v>
                </c:pt>
                <c:pt idx="265">
                  <c:v>1163774.807114375</c:v>
                </c:pt>
                <c:pt idx="266">
                  <c:v>1163346.058423531</c:v>
                </c:pt>
                <c:pt idx="267">
                  <c:v>1154426.988212158</c:v>
                </c:pt>
                <c:pt idx="268">
                  <c:v>1150778.801979568</c:v>
                </c:pt>
                <c:pt idx="269">
                  <c:v>1144048.919485505</c:v>
                </c:pt>
                <c:pt idx="270">
                  <c:v>1141922.947834905</c:v>
                </c:pt>
                <c:pt idx="271">
                  <c:v>1133553.00873012</c:v>
                </c:pt>
                <c:pt idx="272">
                  <c:v>1127067.203541</c:v>
                </c:pt>
                <c:pt idx="273">
                  <c:v>1121168.834484184</c:v>
                </c:pt>
                <c:pt idx="274">
                  <c:v>1121129.079014336</c:v>
                </c:pt>
                <c:pt idx="275">
                  <c:v>1123669.273243116</c:v>
                </c:pt>
                <c:pt idx="276">
                  <c:v>1116101.659486814</c:v>
                </c:pt>
                <c:pt idx="277">
                  <c:v>1108421.348598908</c:v>
                </c:pt>
                <c:pt idx="278">
                  <c:v>1102563.029547417</c:v>
                </c:pt>
                <c:pt idx="279">
                  <c:v>1100089.450841727</c:v>
                </c:pt>
                <c:pt idx="280">
                  <c:v>1100652.88153481</c:v>
                </c:pt>
                <c:pt idx="281">
                  <c:v>1095698.72195884</c:v>
                </c:pt>
                <c:pt idx="282">
                  <c:v>1095826.989550088</c:v>
                </c:pt>
                <c:pt idx="283">
                  <c:v>1092304.804413564</c:v>
                </c:pt>
                <c:pt idx="284">
                  <c:v>1085822.967008239</c:v>
                </c:pt>
                <c:pt idx="285">
                  <c:v>1079658.229489092</c:v>
                </c:pt>
                <c:pt idx="286">
                  <c:v>1074702.352235254</c:v>
                </c:pt>
                <c:pt idx="287">
                  <c:v>1074013.047568308</c:v>
                </c:pt>
                <c:pt idx="288">
                  <c:v>1069290.541846744</c:v>
                </c:pt>
                <c:pt idx="289">
                  <c:v>1061705.732320529</c:v>
                </c:pt>
                <c:pt idx="290">
                  <c:v>1057945.3879335</c:v>
                </c:pt>
                <c:pt idx="291">
                  <c:v>1056822.868538165</c:v>
                </c:pt>
                <c:pt idx="292">
                  <c:v>1057460.574766002</c:v>
                </c:pt>
                <c:pt idx="293">
                  <c:v>1050323.934609618</c:v>
                </c:pt>
                <c:pt idx="294">
                  <c:v>1045696.380885184</c:v>
                </c:pt>
                <c:pt idx="295">
                  <c:v>1043906.919426505</c:v>
                </c:pt>
                <c:pt idx="296">
                  <c:v>1038112.570464132</c:v>
                </c:pt>
                <c:pt idx="297">
                  <c:v>1032788.965607438</c:v>
                </c:pt>
                <c:pt idx="298">
                  <c:v>1028240.249308035</c:v>
                </c:pt>
                <c:pt idx="299">
                  <c:v>1026535.296585625</c:v>
                </c:pt>
                <c:pt idx="300">
                  <c:v>1022163.916249128</c:v>
                </c:pt>
                <c:pt idx="301">
                  <c:v>1024433.591504883</c:v>
                </c:pt>
                <c:pt idx="302">
                  <c:v>1018817.321474687</c:v>
                </c:pt>
                <c:pt idx="303">
                  <c:v>1013847.235290994</c:v>
                </c:pt>
                <c:pt idx="304">
                  <c:v>1009332.178257097</c:v>
                </c:pt>
                <c:pt idx="305">
                  <c:v>1006996.685631555</c:v>
                </c:pt>
                <c:pt idx="306">
                  <c:v>1006714.639576088</c:v>
                </c:pt>
                <c:pt idx="307">
                  <c:v>1006501.014415665</c:v>
                </c:pt>
                <c:pt idx="308">
                  <c:v>1006559.17978788</c:v>
                </c:pt>
                <c:pt idx="309">
                  <c:v>1000882.650886382</c:v>
                </c:pt>
                <c:pt idx="310">
                  <c:v>995750.0422968981</c:v>
                </c:pt>
                <c:pt idx="311">
                  <c:v>990908.0097212354</c:v>
                </c:pt>
                <c:pt idx="312">
                  <c:v>991070.2589566484</c:v>
                </c:pt>
                <c:pt idx="313">
                  <c:v>991981.8620138955</c:v>
                </c:pt>
                <c:pt idx="314">
                  <c:v>988042.1765454147</c:v>
                </c:pt>
                <c:pt idx="315">
                  <c:v>985120.7178086014</c:v>
                </c:pt>
                <c:pt idx="316">
                  <c:v>980367.5267914027</c:v>
                </c:pt>
                <c:pt idx="317">
                  <c:v>977726.7453592174</c:v>
                </c:pt>
                <c:pt idx="318">
                  <c:v>977322.1385072434</c:v>
                </c:pt>
                <c:pt idx="319">
                  <c:v>972537.8570453471</c:v>
                </c:pt>
                <c:pt idx="320">
                  <c:v>971046.6691431614</c:v>
                </c:pt>
                <c:pt idx="321">
                  <c:v>966773.4297610248</c:v>
                </c:pt>
                <c:pt idx="322">
                  <c:v>966930.0922535226</c:v>
                </c:pt>
                <c:pt idx="323">
                  <c:v>962503.5448697885</c:v>
                </c:pt>
                <c:pt idx="324">
                  <c:v>959225.546313166</c:v>
                </c:pt>
                <c:pt idx="325">
                  <c:v>955671.2316336082</c:v>
                </c:pt>
                <c:pt idx="326">
                  <c:v>958076.8338091144</c:v>
                </c:pt>
                <c:pt idx="327">
                  <c:v>958404.3169167731</c:v>
                </c:pt>
                <c:pt idx="328">
                  <c:v>958575.24462697</c:v>
                </c:pt>
                <c:pt idx="329">
                  <c:v>954143.9244160515</c:v>
                </c:pt>
                <c:pt idx="330">
                  <c:v>951239.0836057741</c:v>
                </c:pt>
                <c:pt idx="331">
                  <c:v>950191.3323167325</c:v>
                </c:pt>
                <c:pt idx="332">
                  <c:v>950546.7931801984</c:v>
                </c:pt>
                <c:pt idx="333">
                  <c:v>947081.8865785659</c:v>
                </c:pt>
                <c:pt idx="334">
                  <c:v>947323.8839685696</c:v>
                </c:pt>
                <c:pt idx="335">
                  <c:v>946581.9651918231</c:v>
                </c:pt>
                <c:pt idx="336">
                  <c:v>943869.2911058944</c:v>
                </c:pt>
                <c:pt idx="337">
                  <c:v>941221.7725963948</c:v>
                </c:pt>
                <c:pt idx="338">
                  <c:v>937773.6583842491</c:v>
                </c:pt>
                <c:pt idx="339">
                  <c:v>937041.433452111</c:v>
                </c:pt>
                <c:pt idx="340">
                  <c:v>935280.9307501077</c:v>
                </c:pt>
                <c:pt idx="341">
                  <c:v>930952.0747897276</c:v>
                </c:pt>
                <c:pt idx="342">
                  <c:v>930064.3455222045</c:v>
                </c:pt>
                <c:pt idx="343">
                  <c:v>930350.5414461603</c:v>
                </c:pt>
                <c:pt idx="344">
                  <c:v>929716.1721368056</c:v>
                </c:pt>
                <c:pt idx="345">
                  <c:v>927793.1757793436</c:v>
                </c:pt>
                <c:pt idx="346">
                  <c:v>925234.1733660623</c:v>
                </c:pt>
                <c:pt idx="347">
                  <c:v>925857.8429602394</c:v>
                </c:pt>
                <c:pt idx="348">
                  <c:v>922058.5323012254</c:v>
                </c:pt>
                <c:pt idx="349">
                  <c:v>922151.7789722809</c:v>
                </c:pt>
                <c:pt idx="350">
                  <c:v>920221.3395028893</c:v>
                </c:pt>
                <c:pt idx="351">
                  <c:v>920970.0503195827</c:v>
                </c:pt>
                <c:pt idx="352">
                  <c:v>919115.38928698</c:v>
                </c:pt>
                <c:pt idx="353">
                  <c:v>916848.9934366737</c:v>
                </c:pt>
                <c:pt idx="354">
                  <c:v>917116.6659865107</c:v>
                </c:pt>
                <c:pt idx="355">
                  <c:v>915567.7642726967</c:v>
                </c:pt>
                <c:pt idx="356">
                  <c:v>914598.5023977126</c:v>
                </c:pt>
                <c:pt idx="357">
                  <c:v>913873.2494037928</c:v>
                </c:pt>
                <c:pt idx="358">
                  <c:v>913847.550431343</c:v>
                </c:pt>
                <c:pt idx="359">
                  <c:v>915410.1978964972</c:v>
                </c:pt>
                <c:pt idx="360">
                  <c:v>915285.3465683279</c:v>
                </c:pt>
                <c:pt idx="361">
                  <c:v>912769.4729011443</c:v>
                </c:pt>
                <c:pt idx="362">
                  <c:v>911501.2923885173</c:v>
                </c:pt>
                <c:pt idx="363">
                  <c:v>910273.9440968073</c:v>
                </c:pt>
                <c:pt idx="364">
                  <c:v>912302.1211420236</c:v>
                </c:pt>
                <c:pt idx="365">
                  <c:v>911265.3188907572</c:v>
                </c:pt>
                <c:pt idx="366">
                  <c:v>911856.3749359153</c:v>
                </c:pt>
                <c:pt idx="367">
                  <c:v>913409.3112260354</c:v>
                </c:pt>
                <c:pt idx="368">
                  <c:v>912023.045977212</c:v>
                </c:pt>
                <c:pt idx="369">
                  <c:v>910745.9849761155</c:v>
                </c:pt>
                <c:pt idx="370">
                  <c:v>911471.9222646763</c:v>
                </c:pt>
                <c:pt idx="371">
                  <c:v>910175.8011688392</c:v>
                </c:pt>
                <c:pt idx="372">
                  <c:v>911325.6211215541</c:v>
                </c:pt>
                <c:pt idx="373">
                  <c:v>909527.507631977</c:v>
                </c:pt>
                <c:pt idx="374">
                  <c:v>911238.7549067092</c:v>
                </c:pt>
                <c:pt idx="375">
                  <c:v>911179.6839273933</c:v>
                </c:pt>
                <c:pt idx="376">
                  <c:v>911950.3331449712</c:v>
                </c:pt>
                <c:pt idx="377">
                  <c:v>910374.7395518899</c:v>
                </c:pt>
                <c:pt idx="378">
                  <c:v>908847.1131097963</c:v>
                </c:pt>
                <c:pt idx="379">
                  <c:v>907615.7963807025</c:v>
                </c:pt>
                <c:pt idx="380">
                  <c:v>910563.6245916709</c:v>
                </c:pt>
                <c:pt idx="381">
                  <c:v>910583.3637373073</c:v>
                </c:pt>
                <c:pt idx="382">
                  <c:v>911298.5098020709</c:v>
                </c:pt>
                <c:pt idx="383">
                  <c:v>910159.8750446812</c:v>
                </c:pt>
                <c:pt idx="384">
                  <c:v>910415.8089435366</c:v>
                </c:pt>
                <c:pt idx="385">
                  <c:v>910509.40173902</c:v>
                </c:pt>
                <c:pt idx="386">
                  <c:v>910376.7445327201</c:v>
                </c:pt>
                <c:pt idx="387">
                  <c:v>908685.4616816156</c:v>
                </c:pt>
                <c:pt idx="388">
                  <c:v>909428.999648373</c:v>
                </c:pt>
                <c:pt idx="389">
                  <c:v>911624.1417402782</c:v>
                </c:pt>
                <c:pt idx="390">
                  <c:v>912976.4816858971</c:v>
                </c:pt>
                <c:pt idx="391">
                  <c:v>910916.6851038467</c:v>
                </c:pt>
                <c:pt idx="392">
                  <c:v>912036.9829706419</c:v>
                </c:pt>
                <c:pt idx="393">
                  <c:v>911102.2996492431</c:v>
                </c:pt>
                <c:pt idx="394">
                  <c:v>909974.4226686843</c:v>
                </c:pt>
                <c:pt idx="395">
                  <c:v>910376.2325299046</c:v>
                </c:pt>
                <c:pt idx="396">
                  <c:v>911746.6980982436</c:v>
                </c:pt>
                <c:pt idx="397">
                  <c:v>910226.7001293305</c:v>
                </c:pt>
                <c:pt idx="398">
                  <c:v>912153.2489803539</c:v>
                </c:pt>
                <c:pt idx="399">
                  <c:v>913966.2758264741</c:v>
                </c:pt>
                <c:pt idx="400">
                  <c:v>910282.2252386885</c:v>
                </c:pt>
                <c:pt idx="401">
                  <c:v>910200.1714014191</c:v>
                </c:pt>
                <c:pt idx="402">
                  <c:v>909943.6423742684</c:v>
                </c:pt>
                <c:pt idx="403">
                  <c:v>909327.3134504978</c:v>
                </c:pt>
                <c:pt idx="404">
                  <c:v>910700.9100661105</c:v>
                </c:pt>
                <c:pt idx="405">
                  <c:v>913428.6664822024</c:v>
                </c:pt>
                <c:pt idx="406">
                  <c:v>908605.5662934677</c:v>
                </c:pt>
                <c:pt idx="407">
                  <c:v>910750.4003216437</c:v>
                </c:pt>
                <c:pt idx="408">
                  <c:v>908727.4219208817</c:v>
                </c:pt>
                <c:pt idx="409">
                  <c:v>908231.5103942131</c:v>
                </c:pt>
                <c:pt idx="410">
                  <c:v>908883.5038653327</c:v>
                </c:pt>
                <c:pt idx="411">
                  <c:v>908253.8802513836</c:v>
                </c:pt>
                <c:pt idx="412">
                  <c:v>907107.1966524586</c:v>
                </c:pt>
                <c:pt idx="413">
                  <c:v>907912.0110163956</c:v>
                </c:pt>
                <c:pt idx="414">
                  <c:v>908372.2013068983</c:v>
                </c:pt>
                <c:pt idx="415">
                  <c:v>907179.339056361</c:v>
                </c:pt>
                <c:pt idx="416">
                  <c:v>902986.0806198927</c:v>
                </c:pt>
                <c:pt idx="417">
                  <c:v>907550.3777453953</c:v>
                </c:pt>
                <c:pt idx="418">
                  <c:v>909150.5120338992</c:v>
                </c:pt>
                <c:pt idx="419">
                  <c:v>910227.452546165</c:v>
                </c:pt>
                <c:pt idx="420">
                  <c:v>907573.8757173057</c:v>
                </c:pt>
                <c:pt idx="421">
                  <c:v>909243.2896759786</c:v>
                </c:pt>
                <c:pt idx="422">
                  <c:v>909698.3607757287</c:v>
                </c:pt>
                <c:pt idx="423">
                  <c:v>910457.2376904757</c:v>
                </c:pt>
                <c:pt idx="424">
                  <c:v>907405.7999949352</c:v>
                </c:pt>
                <c:pt idx="425">
                  <c:v>909500.4617710834</c:v>
                </c:pt>
                <c:pt idx="426">
                  <c:v>912386.654727855</c:v>
                </c:pt>
                <c:pt idx="427">
                  <c:v>909627.490750783</c:v>
                </c:pt>
                <c:pt idx="428">
                  <c:v>909700.5008839339</c:v>
                </c:pt>
                <c:pt idx="429">
                  <c:v>909891.1956310903</c:v>
                </c:pt>
                <c:pt idx="430">
                  <c:v>905546.9985784255</c:v>
                </c:pt>
                <c:pt idx="431">
                  <c:v>910415.3983253308</c:v>
                </c:pt>
                <c:pt idx="432">
                  <c:v>913405.6534059367</c:v>
                </c:pt>
                <c:pt idx="433">
                  <c:v>908756.8333197694</c:v>
                </c:pt>
                <c:pt idx="434">
                  <c:v>909752.3697589246</c:v>
                </c:pt>
                <c:pt idx="435">
                  <c:v>909729.2768385996</c:v>
                </c:pt>
                <c:pt idx="436">
                  <c:v>910799.0859783082</c:v>
                </c:pt>
                <c:pt idx="437">
                  <c:v>909894.0862363089</c:v>
                </c:pt>
                <c:pt idx="438">
                  <c:v>910092.1262669163</c:v>
                </c:pt>
                <c:pt idx="439">
                  <c:v>909575.4314609698</c:v>
                </c:pt>
                <c:pt idx="440">
                  <c:v>909209.155511404</c:v>
                </c:pt>
                <c:pt idx="441">
                  <c:v>907580.8521666743</c:v>
                </c:pt>
                <c:pt idx="442">
                  <c:v>909909.0246495876</c:v>
                </c:pt>
                <c:pt idx="443">
                  <c:v>910052.2247208852</c:v>
                </c:pt>
                <c:pt idx="444">
                  <c:v>910262.6089791573</c:v>
                </c:pt>
                <c:pt idx="445">
                  <c:v>909163.2748288066</c:v>
                </c:pt>
                <c:pt idx="446">
                  <c:v>908582.0980452143</c:v>
                </c:pt>
                <c:pt idx="447">
                  <c:v>908644.5587316052</c:v>
                </c:pt>
                <c:pt idx="448">
                  <c:v>907794.4122891194</c:v>
                </c:pt>
                <c:pt idx="449">
                  <c:v>909503.6025943861</c:v>
                </c:pt>
                <c:pt idx="450">
                  <c:v>908505.3546548025</c:v>
                </c:pt>
                <c:pt idx="451">
                  <c:v>908342.8388178624</c:v>
                </c:pt>
                <c:pt idx="452">
                  <c:v>909484.5517237039</c:v>
                </c:pt>
                <c:pt idx="453">
                  <c:v>908858.5052352907</c:v>
                </c:pt>
                <c:pt idx="454">
                  <c:v>908445.3207011429</c:v>
                </c:pt>
                <c:pt idx="455">
                  <c:v>909683.3556008392</c:v>
                </c:pt>
                <c:pt idx="456">
                  <c:v>908655.7374057184</c:v>
                </c:pt>
                <c:pt idx="457">
                  <c:v>908603.1327169014</c:v>
                </c:pt>
                <c:pt idx="458">
                  <c:v>908263.871686714</c:v>
                </c:pt>
                <c:pt idx="459">
                  <c:v>908247.1197697936</c:v>
                </c:pt>
                <c:pt idx="460">
                  <c:v>907448.642020596</c:v>
                </c:pt>
                <c:pt idx="461">
                  <c:v>908588.9402808204</c:v>
                </c:pt>
                <c:pt idx="462">
                  <c:v>909140.0583506775</c:v>
                </c:pt>
                <c:pt idx="463">
                  <c:v>908715.4942602253</c:v>
                </c:pt>
                <c:pt idx="464">
                  <c:v>908341.7726091875</c:v>
                </c:pt>
                <c:pt idx="465">
                  <c:v>909525.315692838</c:v>
                </c:pt>
                <c:pt idx="466">
                  <c:v>907185.5375549268</c:v>
                </c:pt>
                <c:pt idx="467">
                  <c:v>907658.4820049399</c:v>
                </c:pt>
                <c:pt idx="468">
                  <c:v>906418.9950836626</c:v>
                </c:pt>
                <c:pt idx="469">
                  <c:v>906777.4120569252</c:v>
                </c:pt>
                <c:pt idx="470">
                  <c:v>906326.8613785573</c:v>
                </c:pt>
                <c:pt idx="471">
                  <c:v>906229.3169842748</c:v>
                </c:pt>
                <c:pt idx="472">
                  <c:v>907350.8710897341</c:v>
                </c:pt>
                <c:pt idx="473">
                  <c:v>907445.5433362065</c:v>
                </c:pt>
                <c:pt idx="474">
                  <c:v>907084.6966033743</c:v>
                </c:pt>
                <c:pt idx="475">
                  <c:v>908422.1653844708</c:v>
                </c:pt>
                <c:pt idx="476">
                  <c:v>906999.870539483</c:v>
                </c:pt>
                <c:pt idx="477">
                  <c:v>907365.2140831759</c:v>
                </c:pt>
                <c:pt idx="478">
                  <c:v>907553.6011028964</c:v>
                </c:pt>
                <c:pt idx="479">
                  <c:v>908258.6272774244</c:v>
                </c:pt>
                <c:pt idx="480">
                  <c:v>908791.5551110271</c:v>
                </c:pt>
                <c:pt idx="481">
                  <c:v>907872.6397418063</c:v>
                </c:pt>
                <c:pt idx="482">
                  <c:v>906235.1980925618</c:v>
                </c:pt>
                <c:pt idx="483">
                  <c:v>907665.9321706198</c:v>
                </c:pt>
                <c:pt idx="484">
                  <c:v>906791.0944250964</c:v>
                </c:pt>
                <c:pt idx="485">
                  <c:v>906840.3282853129</c:v>
                </c:pt>
                <c:pt idx="486">
                  <c:v>905909.1462609225</c:v>
                </c:pt>
                <c:pt idx="487">
                  <c:v>906650.3031050995</c:v>
                </c:pt>
                <c:pt idx="488">
                  <c:v>906376.1886604667</c:v>
                </c:pt>
                <c:pt idx="489">
                  <c:v>907337.3229344598</c:v>
                </c:pt>
                <c:pt idx="490">
                  <c:v>909066.0193318662</c:v>
                </c:pt>
                <c:pt idx="491">
                  <c:v>907692.1154115145</c:v>
                </c:pt>
                <c:pt idx="492">
                  <c:v>907424.7255659101</c:v>
                </c:pt>
                <c:pt idx="493">
                  <c:v>907591.8571959833</c:v>
                </c:pt>
                <c:pt idx="494">
                  <c:v>908129.3943078815</c:v>
                </c:pt>
                <c:pt idx="495">
                  <c:v>907829.365591906</c:v>
                </c:pt>
                <c:pt idx="496">
                  <c:v>908547.9233336857</c:v>
                </c:pt>
                <c:pt idx="497">
                  <c:v>906880.0698698814</c:v>
                </c:pt>
                <c:pt idx="498">
                  <c:v>908043.903054244</c:v>
                </c:pt>
                <c:pt idx="499">
                  <c:v>906897.5936233824</c:v>
                </c:pt>
                <c:pt idx="500">
                  <c:v>906947.5299276352</c:v>
                </c:pt>
                <c:pt idx="501">
                  <c:v>906629.3854918822</c:v>
                </c:pt>
                <c:pt idx="502">
                  <c:v>906712.2321749363</c:v>
                </c:pt>
                <c:pt idx="503">
                  <c:v>906175.9275591548</c:v>
                </c:pt>
                <c:pt idx="504">
                  <c:v>906077.3830186198</c:v>
                </c:pt>
                <c:pt idx="505">
                  <c:v>906642.5893182255</c:v>
                </c:pt>
                <c:pt idx="506">
                  <c:v>905839.2411678305</c:v>
                </c:pt>
                <c:pt idx="507">
                  <c:v>905775.9432005635</c:v>
                </c:pt>
                <c:pt idx="508">
                  <c:v>906142.8211979383</c:v>
                </c:pt>
                <c:pt idx="509">
                  <c:v>905125.3802568035</c:v>
                </c:pt>
                <c:pt idx="510">
                  <c:v>906122.1350454084</c:v>
                </c:pt>
                <c:pt idx="511">
                  <c:v>906081.7615544252</c:v>
                </c:pt>
                <c:pt idx="512">
                  <c:v>905941.5975250965</c:v>
                </c:pt>
                <c:pt idx="513">
                  <c:v>905662.1365254188</c:v>
                </c:pt>
                <c:pt idx="514">
                  <c:v>905870.5564921778</c:v>
                </c:pt>
                <c:pt idx="515">
                  <c:v>906327.5792319182</c:v>
                </c:pt>
                <c:pt idx="516">
                  <c:v>906360.0769013395</c:v>
                </c:pt>
                <c:pt idx="517">
                  <c:v>906274.8673318179</c:v>
                </c:pt>
                <c:pt idx="518">
                  <c:v>905882.5396172372</c:v>
                </c:pt>
                <c:pt idx="519">
                  <c:v>906612.1537022344</c:v>
                </c:pt>
                <c:pt idx="520">
                  <c:v>906944.5847626654</c:v>
                </c:pt>
                <c:pt idx="521">
                  <c:v>906500.5889318022</c:v>
                </c:pt>
                <c:pt idx="522">
                  <c:v>906664.8783712337</c:v>
                </c:pt>
                <c:pt idx="523">
                  <c:v>905973.8423880371</c:v>
                </c:pt>
                <c:pt idx="524">
                  <c:v>906480.5506262677</c:v>
                </c:pt>
                <c:pt idx="525">
                  <c:v>906389.9102922925</c:v>
                </c:pt>
                <c:pt idx="526">
                  <c:v>906623.5308550351</c:v>
                </c:pt>
                <c:pt idx="527">
                  <c:v>907320.1376850227</c:v>
                </c:pt>
                <c:pt idx="528">
                  <c:v>907312.1116868472</c:v>
                </c:pt>
                <c:pt idx="529">
                  <c:v>907863.76162698</c:v>
                </c:pt>
                <c:pt idx="530">
                  <c:v>907038.6637336834</c:v>
                </c:pt>
                <c:pt idx="531">
                  <c:v>907506.4046060615</c:v>
                </c:pt>
                <c:pt idx="532">
                  <c:v>907051.7729542718</c:v>
                </c:pt>
                <c:pt idx="533">
                  <c:v>907039.4681427182</c:v>
                </c:pt>
                <c:pt idx="534">
                  <c:v>907035.7434271039</c:v>
                </c:pt>
                <c:pt idx="535">
                  <c:v>908227.0356721375</c:v>
                </c:pt>
                <c:pt idx="536">
                  <c:v>906716.6403063739</c:v>
                </c:pt>
                <c:pt idx="537">
                  <c:v>907139.42387968</c:v>
                </c:pt>
                <c:pt idx="538">
                  <c:v>907204.5711852667</c:v>
                </c:pt>
                <c:pt idx="539">
                  <c:v>907363.6471420336</c:v>
                </c:pt>
                <c:pt idx="540">
                  <c:v>907077.3876554969</c:v>
                </c:pt>
                <c:pt idx="541">
                  <c:v>906685.631535859</c:v>
                </c:pt>
                <c:pt idx="542">
                  <c:v>907316.247552237</c:v>
                </c:pt>
                <c:pt idx="543">
                  <c:v>907366.5796603087</c:v>
                </c:pt>
                <c:pt idx="544">
                  <c:v>906916.5959154972</c:v>
                </c:pt>
                <c:pt idx="545">
                  <c:v>906356.993170136</c:v>
                </c:pt>
                <c:pt idx="546">
                  <c:v>907075.0263113817</c:v>
                </c:pt>
                <c:pt idx="547">
                  <c:v>906416.6994166949</c:v>
                </c:pt>
                <c:pt idx="548">
                  <c:v>906781.444024062</c:v>
                </c:pt>
                <c:pt idx="549">
                  <c:v>907207.5914779855</c:v>
                </c:pt>
                <c:pt idx="550">
                  <c:v>907202.5144600275</c:v>
                </c:pt>
                <c:pt idx="551">
                  <c:v>907241.5921549739</c:v>
                </c:pt>
                <c:pt idx="552">
                  <c:v>907083.7312114632</c:v>
                </c:pt>
                <c:pt idx="553">
                  <c:v>907060.4385788107</c:v>
                </c:pt>
                <c:pt idx="554">
                  <c:v>907181.1853460738</c:v>
                </c:pt>
                <c:pt idx="555">
                  <c:v>906898.6233984113</c:v>
                </c:pt>
                <c:pt idx="556">
                  <c:v>907258.4248545367</c:v>
                </c:pt>
                <c:pt idx="557">
                  <c:v>907374.1877168708</c:v>
                </c:pt>
                <c:pt idx="558">
                  <c:v>907135.5424090897</c:v>
                </c:pt>
                <c:pt idx="559">
                  <c:v>906987.5940293368</c:v>
                </c:pt>
                <c:pt idx="560">
                  <c:v>906921.451215508</c:v>
                </c:pt>
                <c:pt idx="561">
                  <c:v>906860.8638875436</c:v>
                </c:pt>
                <c:pt idx="562">
                  <c:v>906626.4497092923</c:v>
                </c:pt>
                <c:pt idx="563">
                  <c:v>906573.468713625</c:v>
                </c:pt>
                <c:pt idx="564">
                  <c:v>906793.0087927094</c:v>
                </c:pt>
                <c:pt idx="565">
                  <c:v>906687.04767809</c:v>
                </c:pt>
                <c:pt idx="566">
                  <c:v>906761.2183983508</c:v>
                </c:pt>
                <c:pt idx="567">
                  <c:v>906826.8331656652</c:v>
                </c:pt>
                <c:pt idx="568">
                  <c:v>907115.2762255644</c:v>
                </c:pt>
                <c:pt idx="569">
                  <c:v>907220.6284812809</c:v>
                </c:pt>
                <c:pt idx="570">
                  <c:v>906966.323249568</c:v>
                </c:pt>
                <c:pt idx="571">
                  <c:v>907009.7497970997</c:v>
                </c:pt>
                <c:pt idx="572">
                  <c:v>906885.615601601</c:v>
                </c:pt>
                <c:pt idx="573">
                  <c:v>906860.442326677</c:v>
                </c:pt>
                <c:pt idx="574">
                  <c:v>906772.9605987393</c:v>
                </c:pt>
                <c:pt idx="575">
                  <c:v>907024.8599539348</c:v>
                </c:pt>
                <c:pt idx="576">
                  <c:v>907074.5322633461</c:v>
                </c:pt>
                <c:pt idx="577">
                  <c:v>907162.8350618641</c:v>
                </c:pt>
                <c:pt idx="578">
                  <c:v>907160.737018849</c:v>
                </c:pt>
                <c:pt idx="579">
                  <c:v>906990.0478614508</c:v>
                </c:pt>
                <c:pt idx="580">
                  <c:v>907189.2935565107</c:v>
                </c:pt>
                <c:pt idx="581">
                  <c:v>906980.7898405438</c:v>
                </c:pt>
                <c:pt idx="582">
                  <c:v>906781.938808416</c:v>
                </c:pt>
                <c:pt idx="583">
                  <c:v>907199.4745921852</c:v>
                </c:pt>
                <c:pt idx="584">
                  <c:v>907248.9123649799</c:v>
                </c:pt>
                <c:pt idx="585">
                  <c:v>907311.0954328395</c:v>
                </c:pt>
                <c:pt idx="586">
                  <c:v>907490.3301698654</c:v>
                </c:pt>
                <c:pt idx="587">
                  <c:v>906917.8002450538</c:v>
                </c:pt>
                <c:pt idx="588">
                  <c:v>907198.8820293956</c:v>
                </c:pt>
                <c:pt idx="589">
                  <c:v>907113.9568564034</c:v>
                </c:pt>
                <c:pt idx="590">
                  <c:v>906888.4321968815</c:v>
                </c:pt>
                <c:pt idx="591">
                  <c:v>907002.017196923</c:v>
                </c:pt>
                <c:pt idx="592">
                  <c:v>907212.3082133192</c:v>
                </c:pt>
                <c:pt idx="593">
                  <c:v>906892.8241830155</c:v>
                </c:pt>
                <c:pt idx="594">
                  <c:v>906987.0933428279</c:v>
                </c:pt>
                <c:pt idx="595">
                  <c:v>907040.6199736028</c:v>
                </c:pt>
                <c:pt idx="596">
                  <c:v>907050.7810370657</c:v>
                </c:pt>
                <c:pt idx="597">
                  <c:v>906900.1733167761</c:v>
                </c:pt>
                <c:pt idx="598">
                  <c:v>906825.7645463527</c:v>
                </c:pt>
                <c:pt idx="599">
                  <c:v>906884.7451863702</c:v>
                </c:pt>
                <c:pt idx="600">
                  <c:v>906885.7618471029</c:v>
                </c:pt>
                <c:pt idx="601">
                  <c:v>906757.344240981</c:v>
                </c:pt>
                <c:pt idx="602">
                  <c:v>906952.8659617044</c:v>
                </c:pt>
                <c:pt idx="603">
                  <c:v>906892.7420291197</c:v>
                </c:pt>
                <c:pt idx="604">
                  <c:v>906873.9062495732</c:v>
                </c:pt>
                <c:pt idx="605">
                  <c:v>906949.5731058575</c:v>
                </c:pt>
                <c:pt idx="606">
                  <c:v>907006.4474868028</c:v>
                </c:pt>
                <c:pt idx="607">
                  <c:v>906921.087147111</c:v>
                </c:pt>
                <c:pt idx="608">
                  <c:v>906822.0520504195</c:v>
                </c:pt>
                <c:pt idx="609">
                  <c:v>907051.3643621037</c:v>
                </c:pt>
                <c:pt idx="610">
                  <c:v>906969.3007321779</c:v>
                </c:pt>
                <c:pt idx="611">
                  <c:v>906860.5585322861</c:v>
                </c:pt>
                <c:pt idx="612">
                  <c:v>906987.9952233688</c:v>
                </c:pt>
                <c:pt idx="613">
                  <c:v>907003.175491165</c:v>
                </c:pt>
                <c:pt idx="614">
                  <c:v>907017.5808465329</c:v>
                </c:pt>
                <c:pt idx="615">
                  <c:v>907083.6717850962</c:v>
                </c:pt>
                <c:pt idx="616">
                  <c:v>906928.6489408582</c:v>
                </c:pt>
                <c:pt idx="617">
                  <c:v>907019.0845486391</c:v>
                </c:pt>
                <c:pt idx="618">
                  <c:v>906862.1109729089</c:v>
                </c:pt>
                <c:pt idx="619">
                  <c:v>907116.0220224415</c:v>
                </c:pt>
                <c:pt idx="620">
                  <c:v>907172.0546537663</c:v>
                </c:pt>
                <c:pt idx="621">
                  <c:v>907109.8853882302</c:v>
                </c:pt>
                <c:pt idx="622">
                  <c:v>907137.8919469314</c:v>
                </c:pt>
                <c:pt idx="623">
                  <c:v>906951.9114207353</c:v>
                </c:pt>
                <c:pt idx="624">
                  <c:v>907206.4236473325</c:v>
                </c:pt>
                <c:pt idx="625">
                  <c:v>907118.4919676174</c:v>
                </c:pt>
                <c:pt idx="626">
                  <c:v>907109.8827666047</c:v>
                </c:pt>
                <c:pt idx="627">
                  <c:v>907295.7579505133</c:v>
                </c:pt>
                <c:pt idx="628">
                  <c:v>907113.3712562067</c:v>
                </c:pt>
                <c:pt idx="629">
                  <c:v>907138.9284430151</c:v>
                </c:pt>
                <c:pt idx="630">
                  <c:v>907137.1148651283</c:v>
                </c:pt>
                <c:pt idx="631">
                  <c:v>907086.0261261439</c:v>
                </c:pt>
                <c:pt idx="632">
                  <c:v>907122.8923943578</c:v>
                </c:pt>
                <c:pt idx="633">
                  <c:v>907240.8815956931</c:v>
                </c:pt>
                <c:pt idx="634">
                  <c:v>907152.6017296856</c:v>
                </c:pt>
                <c:pt idx="635">
                  <c:v>906896.9580407356</c:v>
                </c:pt>
                <c:pt idx="636">
                  <c:v>907144.4960595001</c:v>
                </c:pt>
                <c:pt idx="637">
                  <c:v>906927.8745150162</c:v>
                </c:pt>
                <c:pt idx="638">
                  <c:v>907187.553472635</c:v>
                </c:pt>
                <c:pt idx="639">
                  <c:v>907078.3085897014</c:v>
                </c:pt>
                <c:pt idx="640">
                  <c:v>907115.7604336552</c:v>
                </c:pt>
                <c:pt idx="641">
                  <c:v>907102.9219226345</c:v>
                </c:pt>
                <c:pt idx="642">
                  <c:v>907165.9804235777</c:v>
                </c:pt>
                <c:pt idx="643">
                  <c:v>907100.4021149228</c:v>
                </c:pt>
                <c:pt idx="644">
                  <c:v>907027.5002547537</c:v>
                </c:pt>
                <c:pt idx="645">
                  <c:v>907084.1511644957</c:v>
                </c:pt>
                <c:pt idx="646">
                  <c:v>907091.5750857261</c:v>
                </c:pt>
                <c:pt idx="647">
                  <c:v>907130.6587989419</c:v>
                </c:pt>
                <c:pt idx="648">
                  <c:v>907056.0453594286</c:v>
                </c:pt>
                <c:pt idx="649">
                  <c:v>907022.8676636734</c:v>
                </c:pt>
                <c:pt idx="650">
                  <c:v>907051.9458094095</c:v>
                </c:pt>
                <c:pt idx="651">
                  <c:v>907029.3553347891</c:v>
                </c:pt>
                <c:pt idx="652">
                  <c:v>906949.6355343076</c:v>
                </c:pt>
                <c:pt idx="653">
                  <c:v>906946.6776878069</c:v>
                </c:pt>
                <c:pt idx="654">
                  <c:v>906855.0641318694</c:v>
                </c:pt>
                <c:pt idx="655">
                  <c:v>906852.3876361102</c:v>
                </c:pt>
                <c:pt idx="656">
                  <c:v>906850.5464237361</c:v>
                </c:pt>
                <c:pt idx="657">
                  <c:v>906856.2981353746</c:v>
                </c:pt>
                <c:pt idx="658">
                  <c:v>906811.1412774347</c:v>
                </c:pt>
                <c:pt idx="659">
                  <c:v>906865.2525605047</c:v>
                </c:pt>
                <c:pt idx="660">
                  <c:v>906851.1323799655</c:v>
                </c:pt>
                <c:pt idx="661">
                  <c:v>906855.7889364903</c:v>
                </c:pt>
                <c:pt idx="662">
                  <c:v>906871.5617243677</c:v>
                </c:pt>
                <c:pt idx="663">
                  <c:v>906846.6595832923</c:v>
                </c:pt>
                <c:pt idx="664">
                  <c:v>906977.0392463992</c:v>
                </c:pt>
                <c:pt idx="665">
                  <c:v>906954.9022343432</c:v>
                </c:pt>
                <c:pt idx="666">
                  <c:v>907000.4190656253</c:v>
                </c:pt>
                <c:pt idx="667">
                  <c:v>906999.0218908746</c:v>
                </c:pt>
                <c:pt idx="668">
                  <c:v>906952.0983428572</c:v>
                </c:pt>
                <c:pt idx="669">
                  <c:v>906948.7078268942</c:v>
                </c:pt>
                <c:pt idx="670">
                  <c:v>906974.5663619115</c:v>
                </c:pt>
                <c:pt idx="671">
                  <c:v>907057.7814563061</c:v>
                </c:pt>
                <c:pt idx="672">
                  <c:v>907055.2939671021</c:v>
                </c:pt>
                <c:pt idx="673">
                  <c:v>907007.8732787721</c:v>
                </c:pt>
                <c:pt idx="674">
                  <c:v>907071.8901517971</c:v>
                </c:pt>
                <c:pt idx="675">
                  <c:v>907036.9212742005</c:v>
                </c:pt>
                <c:pt idx="676">
                  <c:v>906984.3381945584</c:v>
                </c:pt>
                <c:pt idx="677">
                  <c:v>906945.2447064798</c:v>
                </c:pt>
                <c:pt idx="678">
                  <c:v>907033.9370576446</c:v>
                </c:pt>
                <c:pt idx="679">
                  <c:v>906983.3508158036</c:v>
                </c:pt>
                <c:pt idx="680">
                  <c:v>907040.1734298768</c:v>
                </c:pt>
                <c:pt idx="681">
                  <c:v>906997.3858350327</c:v>
                </c:pt>
                <c:pt idx="682">
                  <c:v>907006.9201460546</c:v>
                </c:pt>
                <c:pt idx="683">
                  <c:v>907048.5925563796</c:v>
                </c:pt>
                <c:pt idx="684">
                  <c:v>907058.9608450743</c:v>
                </c:pt>
                <c:pt idx="685">
                  <c:v>907029.5136365171</c:v>
                </c:pt>
                <c:pt idx="686">
                  <c:v>907044.8691113373</c:v>
                </c:pt>
                <c:pt idx="687">
                  <c:v>907027.8695136619</c:v>
                </c:pt>
                <c:pt idx="688">
                  <c:v>907047.2605674271</c:v>
                </c:pt>
                <c:pt idx="689">
                  <c:v>907060.7476537313</c:v>
                </c:pt>
                <c:pt idx="690">
                  <c:v>907060.985032317</c:v>
                </c:pt>
                <c:pt idx="691">
                  <c:v>907036.7824852531</c:v>
                </c:pt>
                <c:pt idx="692">
                  <c:v>907055.1233148929</c:v>
                </c:pt>
                <c:pt idx="693">
                  <c:v>907000.1836884962</c:v>
                </c:pt>
                <c:pt idx="694">
                  <c:v>907008.2225797984</c:v>
                </c:pt>
                <c:pt idx="695">
                  <c:v>907007.2763473528</c:v>
                </c:pt>
                <c:pt idx="696">
                  <c:v>906989.4245667498</c:v>
                </c:pt>
                <c:pt idx="697">
                  <c:v>907022.8778819359</c:v>
                </c:pt>
                <c:pt idx="698">
                  <c:v>907036.0280906935</c:v>
                </c:pt>
                <c:pt idx="699">
                  <c:v>907045.2326176806</c:v>
                </c:pt>
                <c:pt idx="700">
                  <c:v>907065.7038682421</c:v>
                </c:pt>
                <c:pt idx="701">
                  <c:v>907006.7295467664</c:v>
                </c:pt>
                <c:pt idx="702">
                  <c:v>907027.5832889508</c:v>
                </c:pt>
                <c:pt idx="703">
                  <c:v>907091.1286052403</c:v>
                </c:pt>
                <c:pt idx="704">
                  <c:v>907058.8100377589</c:v>
                </c:pt>
                <c:pt idx="705">
                  <c:v>906989.9912291779</c:v>
                </c:pt>
                <c:pt idx="706">
                  <c:v>907054.3795633028</c:v>
                </c:pt>
                <c:pt idx="707">
                  <c:v>907073.2232613366</c:v>
                </c:pt>
                <c:pt idx="708">
                  <c:v>907056.563791096</c:v>
                </c:pt>
                <c:pt idx="709">
                  <c:v>907039.70121228</c:v>
                </c:pt>
                <c:pt idx="710">
                  <c:v>907068.2308579251</c:v>
                </c:pt>
                <c:pt idx="711">
                  <c:v>907015.8431671676</c:v>
                </c:pt>
                <c:pt idx="712">
                  <c:v>907047.7637438447</c:v>
                </c:pt>
                <c:pt idx="713">
                  <c:v>907050.8356356655</c:v>
                </c:pt>
                <c:pt idx="714">
                  <c:v>907052.8163990981</c:v>
                </c:pt>
                <c:pt idx="715">
                  <c:v>907029.4167200072</c:v>
                </c:pt>
                <c:pt idx="716">
                  <c:v>907048.7540775521</c:v>
                </c:pt>
                <c:pt idx="717">
                  <c:v>907076.9706805933</c:v>
                </c:pt>
                <c:pt idx="718">
                  <c:v>907050.0099268975</c:v>
                </c:pt>
                <c:pt idx="719">
                  <c:v>907080.4701073554</c:v>
                </c:pt>
                <c:pt idx="720">
                  <c:v>907043.9858074436</c:v>
                </c:pt>
                <c:pt idx="721">
                  <c:v>907091.1156229655</c:v>
                </c:pt>
                <c:pt idx="722">
                  <c:v>907045.7993965771</c:v>
                </c:pt>
                <c:pt idx="723">
                  <c:v>907037.8696879027</c:v>
                </c:pt>
                <c:pt idx="724">
                  <c:v>907021.5342225244</c:v>
                </c:pt>
                <c:pt idx="725">
                  <c:v>907044.3351312611</c:v>
                </c:pt>
                <c:pt idx="726">
                  <c:v>907017.7168143694</c:v>
                </c:pt>
                <c:pt idx="727">
                  <c:v>907048.1497801825</c:v>
                </c:pt>
                <c:pt idx="728">
                  <c:v>907019.2969110856</c:v>
                </c:pt>
                <c:pt idx="729">
                  <c:v>907045.3480416295</c:v>
                </c:pt>
                <c:pt idx="730">
                  <c:v>907041.86112031</c:v>
                </c:pt>
                <c:pt idx="731">
                  <c:v>907058.5191035636</c:v>
                </c:pt>
                <c:pt idx="732">
                  <c:v>907043.2552699822</c:v>
                </c:pt>
                <c:pt idx="733">
                  <c:v>907051.1013563523</c:v>
                </c:pt>
                <c:pt idx="734">
                  <c:v>907027.441140019</c:v>
                </c:pt>
                <c:pt idx="735">
                  <c:v>907037.7645119403</c:v>
                </c:pt>
                <c:pt idx="736">
                  <c:v>907035.4630493075</c:v>
                </c:pt>
                <c:pt idx="737">
                  <c:v>907035.4000345598</c:v>
                </c:pt>
                <c:pt idx="738">
                  <c:v>907043.3341861347</c:v>
                </c:pt>
                <c:pt idx="739">
                  <c:v>907043.9954628166</c:v>
                </c:pt>
                <c:pt idx="740">
                  <c:v>907041.270098604</c:v>
                </c:pt>
                <c:pt idx="741">
                  <c:v>907045.401496729</c:v>
                </c:pt>
                <c:pt idx="742">
                  <c:v>907039.5708433188</c:v>
                </c:pt>
                <c:pt idx="743">
                  <c:v>907054.6638193581</c:v>
                </c:pt>
                <c:pt idx="744">
                  <c:v>907019.9137665009</c:v>
                </c:pt>
                <c:pt idx="745">
                  <c:v>907042.3157124409</c:v>
                </c:pt>
                <c:pt idx="746">
                  <c:v>907047.1721752223</c:v>
                </c:pt>
                <c:pt idx="747">
                  <c:v>907051.9331539155</c:v>
                </c:pt>
                <c:pt idx="748">
                  <c:v>907017.9096981492</c:v>
                </c:pt>
                <c:pt idx="749">
                  <c:v>907015.8781075861</c:v>
                </c:pt>
                <c:pt idx="750">
                  <c:v>906992.2896741186</c:v>
                </c:pt>
                <c:pt idx="751">
                  <c:v>906990.875153897</c:v>
                </c:pt>
                <c:pt idx="752">
                  <c:v>906999.767068155</c:v>
                </c:pt>
                <c:pt idx="753">
                  <c:v>906990.44990699</c:v>
                </c:pt>
                <c:pt idx="754">
                  <c:v>907012.1158706173</c:v>
                </c:pt>
                <c:pt idx="755">
                  <c:v>906983.8140143964</c:v>
                </c:pt>
                <c:pt idx="756">
                  <c:v>906967.9090920757</c:v>
                </c:pt>
                <c:pt idx="757">
                  <c:v>906998.3378978624</c:v>
                </c:pt>
                <c:pt idx="758">
                  <c:v>907016.24359005</c:v>
                </c:pt>
                <c:pt idx="759">
                  <c:v>906994.3286046191</c:v>
                </c:pt>
                <c:pt idx="760">
                  <c:v>906995.6264725005</c:v>
                </c:pt>
                <c:pt idx="761">
                  <c:v>906994.0010873647</c:v>
                </c:pt>
                <c:pt idx="762">
                  <c:v>906995.5859942603</c:v>
                </c:pt>
                <c:pt idx="763">
                  <c:v>906995.7476630888</c:v>
                </c:pt>
                <c:pt idx="764">
                  <c:v>906982.2862711611</c:v>
                </c:pt>
                <c:pt idx="765">
                  <c:v>906993.1251872698</c:v>
                </c:pt>
                <c:pt idx="766">
                  <c:v>906976.0404078177</c:v>
                </c:pt>
                <c:pt idx="767">
                  <c:v>906981.026501803</c:v>
                </c:pt>
                <c:pt idx="768">
                  <c:v>906959.9414328941</c:v>
                </c:pt>
                <c:pt idx="769">
                  <c:v>906976.4995267426</c:v>
                </c:pt>
                <c:pt idx="770">
                  <c:v>906968.314722586</c:v>
                </c:pt>
                <c:pt idx="771">
                  <c:v>906988.0884022871</c:v>
                </c:pt>
                <c:pt idx="772">
                  <c:v>906981.1162141769</c:v>
                </c:pt>
                <c:pt idx="773">
                  <c:v>906977.9776242849</c:v>
                </c:pt>
                <c:pt idx="774">
                  <c:v>906974.1344718948</c:v>
                </c:pt>
                <c:pt idx="775">
                  <c:v>906985.7452910298</c:v>
                </c:pt>
                <c:pt idx="776">
                  <c:v>906981.6866450289</c:v>
                </c:pt>
                <c:pt idx="777">
                  <c:v>906996.1853887428</c:v>
                </c:pt>
                <c:pt idx="778">
                  <c:v>906980.6382208738</c:v>
                </c:pt>
                <c:pt idx="779">
                  <c:v>906981.7047956235</c:v>
                </c:pt>
                <c:pt idx="780">
                  <c:v>906987.7129448119</c:v>
                </c:pt>
                <c:pt idx="781">
                  <c:v>906996.9963739802</c:v>
                </c:pt>
                <c:pt idx="782">
                  <c:v>906999.4157537752</c:v>
                </c:pt>
                <c:pt idx="783">
                  <c:v>906998.0743424139</c:v>
                </c:pt>
                <c:pt idx="784">
                  <c:v>906991.0847625216</c:v>
                </c:pt>
                <c:pt idx="785">
                  <c:v>906994.6268145371</c:v>
                </c:pt>
                <c:pt idx="786">
                  <c:v>906992.5111032861</c:v>
                </c:pt>
                <c:pt idx="787">
                  <c:v>906992.3544618016</c:v>
                </c:pt>
                <c:pt idx="788">
                  <c:v>906993.5324918434</c:v>
                </c:pt>
                <c:pt idx="789">
                  <c:v>907004.3088031738</c:v>
                </c:pt>
                <c:pt idx="790">
                  <c:v>906993.4476477242</c:v>
                </c:pt>
                <c:pt idx="791">
                  <c:v>907000.8675910142</c:v>
                </c:pt>
                <c:pt idx="792">
                  <c:v>906990.2972354335</c:v>
                </c:pt>
                <c:pt idx="793">
                  <c:v>906990.7506800394</c:v>
                </c:pt>
                <c:pt idx="794">
                  <c:v>906990.1323867765</c:v>
                </c:pt>
                <c:pt idx="795">
                  <c:v>907004.755722791</c:v>
                </c:pt>
                <c:pt idx="796">
                  <c:v>907005.7175674298</c:v>
                </c:pt>
                <c:pt idx="797">
                  <c:v>907004.453634723</c:v>
                </c:pt>
                <c:pt idx="798">
                  <c:v>907000.1689840475</c:v>
                </c:pt>
                <c:pt idx="799">
                  <c:v>906998.2388611349</c:v>
                </c:pt>
                <c:pt idx="800">
                  <c:v>907005.1069990107</c:v>
                </c:pt>
                <c:pt idx="801">
                  <c:v>907009.8667888008</c:v>
                </c:pt>
                <c:pt idx="802">
                  <c:v>907009.4996335468</c:v>
                </c:pt>
                <c:pt idx="803">
                  <c:v>907011.5299939935</c:v>
                </c:pt>
                <c:pt idx="804">
                  <c:v>907012.7055670944</c:v>
                </c:pt>
                <c:pt idx="805">
                  <c:v>907001.0807179098</c:v>
                </c:pt>
                <c:pt idx="806">
                  <c:v>907014.4781019461</c:v>
                </c:pt>
                <c:pt idx="807">
                  <c:v>906999.2180566451</c:v>
                </c:pt>
                <c:pt idx="808">
                  <c:v>907013.035374455</c:v>
                </c:pt>
                <c:pt idx="809">
                  <c:v>907016.0563234527</c:v>
                </c:pt>
                <c:pt idx="810">
                  <c:v>907004.8833234584</c:v>
                </c:pt>
                <c:pt idx="811">
                  <c:v>907007.0855500567</c:v>
                </c:pt>
                <c:pt idx="812">
                  <c:v>907013.7326014101</c:v>
                </c:pt>
                <c:pt idx="813">
                  <c:v>907012.9967165529</c:v>
                </c:pt>
                <c:pt idx="814">
                  <c:v>907019.9870816079</c:v>
                </c:pt>
                <c:pt idx="815">
                  <c:v>907013.1338187202</c:v>
                </c:pt>
                <c:pt idx="816">
                  <c:v>907017.3801559872</c:v>
                </c:pt>
                <c:pt idx="817">
                  <c:v>907014.4828283701</c:v>
                </c:pt>
                <c:pt idx="818">
                  <c:v>907011.7892436387</c:v>
                </c:pt>
                <c:pt idx="819">
                  <c:v>907011.450126196</c:v>
                </c:pt>
                <c:pt idx="820">
                  <c:v>907008.7917830136</c:v>
                </c:pt>
                <c:pt idx="821">
                  <c:v>907010.9192166006</c:v>
                </c:pt>
                <c:pt idx="822">
                  <c:v>907008.1552083757</c:v>
                </c:pt>
                <c:pt idx="823">
                  <c:v>907014.6193168609</c:v>
                </c:pt>
                <c:pt idx="824">
                  <c:v>907007.5966224326</c:v>
                </c:pt>
                <c:pt idx="825">
                  <c:v>907007.4471901022</c:v>
                </c:pt>
                <c:pt idx="826">
                  <c:v>907009.2256368711</c:v>
                </c:pt>
                <c:pt idx="827">
                  <c:v>907009.2115631684</c:v>
                </c:pt>
                <c:pt idx="828">
                  <c:v>907002.2835796208</c:v>
                </c:pt>
                <c:pt idx="829">
                  <c:v>907007.8557018893</c:v>
                </c:pt>
                <c:pt idx="830">
                  <c:v>907006.6088215809</c:v>
                </c:pt>
                <c:pt idx="831">
                  <c:v>907005.0303069396</c:v>
                </c:pt>
                <c:pt idx="832">
                  <c:v>907005.6788459318</c:v>
                </c:pt>
                <c:pt idx="833">
                  <c:v>907006.8720671531</c:v>
                </c:pt>
                <c:pt idx="834">
                  <c:v>907012.8670871988</c:v>
                </c:pt>
                <c:pt idx="835">
                  <c:v>907005.3531041692</c:v>
                </c:pt>
                <c:pt idx="836">
                  <c:v>907002.3216437709</c:v>
                </c:pt>
                <c:pt idx="837">
                  <c:v>907001.111387287</c:v>
                </c:pt>
                <c:pt idx="838">
                  <c:v>907001.4930288296</c:v>
                </c:pt>
                <c:pt idx="839">
                  <c:v>907004.1205596746</c:v>
                </c:pt>
                <c:pt idx="840">
                  <c:v>906997.9937031767</c:v>
                </c:pt>
                <c:pt idx="841">
                  <c:v>906998.8616112331</c:v>
                </c:pt>
                <c:pt idx="842">
                  <c:v>907001.0619635496</c:v>
                </c:pt>
                <c:pt idx="843">
                  <c:v>906997.8670795491</c:v>
                </c:pt>
                <c:pt idx="844">
                  <c:v>907000.2531903787</c:v>
                </c:pt>
                <c:pt idx="845">
                  <c:v>906996.3497949447</c:v>
                </c:pt>
                <c:pt idx="846">
                  <c:v>907000.3411717276</c:v>
                </c:pt>
                <c:pt idx="847">
                  <c:v>907004.5809553385</c:v>
                </c:pt>
                <c:pt idx="848">
                  <c:v>907001.9309798315</c:v>
                </c:pt>
                <c:pt idx="849">
                  <c:v>906999.2343666255</c:v>
                </c:pt>
                <c:pt idx="850">
                  <c:v>907002.9382734676</c:v>
                </c:pt>
                <c:pt idx="851">
                  <c:v>907004.1223826767</c:v>
                </c:pt>
                <c:pt idx="852">
                  <c:v>907001.7335070882</c:v>
                </c:pt>
                <c:pt idx="853">
                  <c:v>906995.5159000679</c:v>
                </c:pt>
                <c:pt idx="854">
                  <c:v>906994.6708192659</c:v>
                </c:pt>
                <c:pt idx="855">
                  <c:v>906992.5974185861</c:v>
                </c:pt>
                <c:pt idx="856">
                  <c:v>906994.4961922888</c:v>
                </c:pt>
                <c:pt idx="857">
                  <c:v>907001.5606214205</c:v>
                </c:pt>
                <c:pt idx="858">
                  <c:v>906994.7177721623</c:v>
                </c:pt>
                <c:pt idx="859">
                  <c:v>906991.9519234127</c:v>
                </c:pt>
                <c:pt idx="860">
                  <c:v>906996.6927185244</c:v>
                </c:pt>
                <c:pt idx="861">
                  <c:v>906995.3151067401</c:v>
                </c:pt>
                <c:pt idx="862">
                  <c:v>906997.5018685987</c:v>
                </c:pt>
                <c:pt idx="863">
                  <c:v>906990.3322009895</c:v>
                </c:pt>
                <c:pt idx="864">
                  <c:v>906997.8368060575</c:v>
                </c:pt>
                <c:pt idx="865">
                  <c:v>906994.5487726176</c:v>
                </c:pt>
                <c:pt idx="866">
                  <c:v>906996.9247915342</c:v>
                </c:pt>
                <c:pt idx="867">
                  <c:v>906998.0801366741</c:v>
                </c:pt>
                <c:pt idx="868">
                  <c:v>906998.0773321457</c:v>
                </c:pt>
                <c:pt idx="869">
                  <c:v>906999.2552386213</c:v>
                </c:pt>
                <c:pt idx="870">
                  <c:v>906999.6566980396</c:v>
                </c:pt>
                <c:pt idx="871">
                  <c:v>906999.8643555569</c:v>
                </c:pt>
                <c:pt idx="872">
                  <c:v>907001.3397089299</c:v>
                </c:pt>
                <c:pt idx="873">
                  <c:v>907000.0201049852</c:v>
                </c:pt>
                <c:pt idx="874">
                  <c:v>906999.693899866</c:v>
                </c:pt>
                <c:pt idx="875">
                  <c:v>906999.421082251</c:v>
                </c:pt>
                <c:pt idx="876">
                  <c:v>906999.9823264858</c:v>
                </c:pt>
                <c:pt idx="877">
                  <c:v>907001.2083935291</c:v>
                </c:pt>
                <c:pt idx="878">
                  <c:v>906997.869403973</c:v>
                </c:pt>
                <c:pt idx="879">
                  <c:v>907000.6843307875</c:v>
                </c:pt>
                <c:pt idx="880">
                  <c:v>906998.0357071296</c:v>
                </c:pt>
                <c:pt idx="881">
                  <c:v>906998.109675103</c:v>
                </c:pt>
                <c:pt idx="882">
                  <c:v>906994.6340225551</c:v>
                </c:pt>
                <c:pt idx="883">
                  <c:v>906992.969473749</c:v>
                </c:pt>
                <c:pt idx="884">
                  <c:v>906997.6664064642</c:v>
                </c:pt>
                <c:pt idx="885">
                  <c:v>906997.6521250436</c:v>
                </c:pt>
                <c:pt idx="886">
                  <c:v>906996.1480079248</c:v>
                </c:pt>
                <c:pt idx="887">
                  <c:v>906998.5873052879</c:v>
                </c:pt>
                <c:pt idx="888">
                  <c:v>906998.5709830786</c:v>
                </c:pt>
                <c:pt idx="889">
                  <c:v>906998.1750948861</c:v>
                </c:pt>
                <c:pt idx="890">
                  <c:v>907000.8931681569</c:v>
                </c:pt>
                <c:pt idx="891">
                  <c:v>907001.4988087922</c:v>
                </c:pt>
                <c:pt idx="892">
                  <c:v>906998.3591532025</c:v>
                </c:pt>
                <c:pt idx="893">
                  <c:v>907001.7743345785</c:v>
                </c:pt>
                <c:pt idx="894">
                  <c:v>907002.0565064793</c:v>
                </c:pt>
                <c:pt idx="895">
                  <c:v>907001.8332962482</c:v>
                </c:pt>
                <c:pt idx="896">
                  <c:v>907001.8178695615</c:v>
                </c:pt>
                <c:pt idx="897">
                  <c:v>907001.6807216679</c:v>
                </c:pt>
                <c:pt idx="898">
                  <c:v>907000.2824986908</c:v>
                </c:pt>
                <c:pt idx="899">
                  <c:v>907000.0273585363</c:v>
                </c:pt>
                <c:pt idx="900">
                  <c:v>906999.6127770669</c:v>
                </c:pt>
                <c:pt idx="901">
                  <c:v>907000.8144368676</c:v>
                </c:pt>
                <c:pt idx="902">
                  <c:v>907000.6716565677</c:v>
                </c:pt>
                <c:pt idx="903">
                  <c:v>906998.8572133585</c:v>
                </c:pt>
                <c:pt idx="904">
                  <c:v>906998.8217099542</c:v>
                </c:pt>
                <c:pt idx="905">
                  <c:v>906998.6298521588</c:v>
                </c:pt>
                <c:pt idx="906">
                  <c:v>907000.4423049658</c:v>
                </c:pt>
                <c:pt idx="907">
                  <c:v>906998.3903524971</c:v>
                </c:pt>
                <c:pt idx="908">
                  <c:v>907002.0168019589</c:v>
                </c:pt>
                <c:pt idx="909">
                  <c:v>907000.3657080575</c:v>
                </c:pt>
                <c:pt idx="910">
                  <c:v>906994.585481765</c:v>
                </c:pt>
                <c:pt idx="911">
                  <c:v>906998.4326051221</c:v>
                </c:pt>
                <c:pt idx="912">
                  <c:v>906999.7374122745</c:v>
                </c:pt>
                <c:pt idx="913">
                  <c:v>906999.3437497767</c:v>
                </c:pt>
                <c:pt idx="914">
                  <c:v>907000.9724963198</c:v>
                </c:pt>
                <c:pt idx="915">
                  <c:v>906999.6676083134</c:v>
                </c:pt>
                <c:pt idx="916">
                  <c:v>906999.8217075092</c:v>
                </c:pt>
                <c:pt idx="917">
                  <c:v>906999.1335715958</c:v>
                </c:pt>
                <c:pt idx="918">
                  <c:v>906999.9004889219</c:v>
                </c:pt>
                <c:pt idx="919">
                  <c:v>906998.9496387105</c:v>
                </c:pt>
                <c:pt idx="920">
                  <c:v>906999.3685374584</c:v>
                </c:pt>
                <c:pt idx="921">
                  <c:v>907000.7078535915</c:v>
                </c:pt>
                <c:pt idx="922">
                  <c:v>906999.3138256227</c:v>
                </c:pt>
                <c:pt idx="923">
                  <c:v>906999.1836763297</c:v>
                </c:pt>
                <c:pt idx="924">
                  <c:v>906999.0635213694</c:v>
                </c:pt>
                <c:pt idx="925">
                  <c:v>906999.4296379618</c:v>
                </c:pt>
                <c:pt idx="926">
                  <c:v>906996.7110632146</c:v>
                </c:pt>
                <c:pt idx="927">
                  <c:v>906996.5634013594</c:v>
                </c:pt>
                <c:pt idx="928">
                  <c:v>906996.2055933434</c:v>
                </c:pt>
                <c:pt idx="929">
                  <c:v>906996.1096568514</c:v>
                </c:pt>
                <c:pt idx="930">
                  <c:v>906997.1455366695</c:v>
                </c:pt>
                <c:pt idx="931">
                  <c:v>906997.0933884397</c:v>
                </c:pt>
                <c:pt idx="932">
                  <c:v>906997.4650093467</c:v>
                </c:pt>
                <c:pt idx="933">
                  <c:v>906997.3567894844</c:v>
                </c:pt>
                <c:pt idx="934">
                  <c:v>906998.0006303071</c:v>
                </c:pt>
                <c:pt idx="935">
                  <c:v>906997.7546958035</c:v>
                </c:pt>
                <c:pt idx="936">
                  <c:v>906996.2860846499</c:v>
                </c:pt>
                <c:pt idx="937">
                  <c:v>906998.0607955465</c:v>
                </c:pt>
                <c:pt idx="938">
                  <c:v>906996.6887437077</c:v>
                </c:pt>
                <c:pt idx="939">
                  <c:v>906996.5363887165</c:v>
                </c:pt>
                <c:pt idx="940">
                  <c:v>906995.5457655593</c:v>
                </c:pt>
                <c:pt idx="941">
                  <c:v>906997.3364828959</c:v>
                </c:pt>
                <c:pt idx="942">
                  <c:v>906997.1172262268</c:v>
                </c:pt>
                <c:pt idx="943">
                  <c:v>906996.4824567516</c:v>
                </c:pt>
                <c:pt idx="944">
                  <c:v>906996.6827364091</c:v>
                </c:pt>
                <c:pt idx="945">
                  <c:v>906996.8542682363</c:v>
                </c:pt>
                <c:pt idx="946">
                  <c:v>906997.7312158784</c:v>
                </c:pt>
                <c:pt idx="947">
                  <c:v>906996.7365057745</c:v>
                </c:pt>
                <c:pt idx="948">
                  <c:v>906995.4847403516</c:v>
                </c:pt>
                <c:pt idx="949">
                  <c:v>906996.713073323</c:v>
                </c:pt>
                <c:pt idx="950">
                  <c:v>906995.9097028553</c:v>
                </c:pt>
                <c:pt idx="951">
                  <c:v>906995.5175529419</c:v>
                </c:pt>
                <c:pt idx="952">
                  <c:v>906998.0960235735</c:v>
                </c:pt>
                <c:pt idx="953">
                  <c:v>906996.3933970662</c:v>
                </c:pt>
                <c:pt idx="954">
                  <c:v>906996.8517161674</c:v>
                </c:pt>
                <c:pt idx="955">
                  <c:v>906996.4500015147</c:v>
                </c:pt>
                <c:pt idx="956">
                  <c:v>906997.5297000951</c:v>
                </c:pt>
                <c:pt idx="957">
                  <c:v>906996.2226872352</c:v>
                </c:pt>
                <c:pt idx="958">
                  <c:v>906996.7303010422</c:v>
                </c:pt>
                <c:pt idx="959">
                  <c:v>906996.4883052111</c:v>
                </c:pt>
                <c:pt idx="960">
                  <c:v>906996.3969710796</c:v>
                </c:pt>
                <c:pt idx="961">
                  <c:v>906996.3034616157</c:v>
                </c:pt>
                <c:pt idx="962">
                  <c:v>906996.2861356906</c:v>
                </c:pt>
                <c:pt idx="963">
                  <c:v>906996.00988714</c:v>
                </c:pt>
                <c:pt idx="964">
                  <c:v>906996.5022621562</c:v>
                </c:pt>
                <c:pt idx="965">
                  <c:v>906997.2634340877</c:v>
                </c:pt>
                <c:pt idx="966">
                  <c:v>906997.0346688478</c:v>
                </c:pt>
                <c:pt idx="967">
                  <c:v>906997.5359405938</c:v>
                </c:pt>
                <c:pt idx="968">
                  <c:v>906997.6251759792</c:v>
                </c:pt>
                <c:pt idx="969">
                  <c:v>906997.8481708422</c:v>
                </c:pt>
                <c:pt idx="970">
                  <c:v>906998.2426034183</c:v>
                </c:pt>
                <c:pt idx="971">
                  <c:v>906998.3313622314</c:v>
                </c:pt>
                <c:pt idx="972">
                  <c:v>906998.1988303569</c:v>
                </c:pt>
                <c:pt idx="973">
                  <c:v>906997.9291896597</c:v>
                </c:pt>
                <c:pt idx="974">
                  <c:v>906997.6848750366</c:v>
                </c:pt>
                <c:pt idx="975">
                  <c:v>906998.5912079939</c:v>
                </c:pt>
                <c:pt idx="976">
                  <c:v>906997.9790280273</c:v>
                </c:pt>
                <c:pt idx="977">
                  <c:v>906998.30992246</c:v>
                </c:pt>
                <c:pt idx="978">
                  <c:v>906997.9477012708</c:v>
                </c:pt>
                <c:pt idx="979">
                  <c:v>906997.8107562538</c:v>
                </c:pt>
                <c:pt idx="980">
                  <c:v>906998.320464362</c:v>
                </c:pt>
                <c:pt idx="981">
                  <c:v>906997.0453016151</c:v>
                </c:pt>
                <c:pt idx="982">
                  <c:v>906998.014538091</c:v>
                </c:pt>
                <c:pt idx="983">
                  <c:v>906997.9903243238</c:v>
                </c:pt>
                <c:pt idx="984">
                  <c:v>906998.148373705</c:v>
                </c:pt>
                <c:pt idx="985">
                  <c:v>906997.572579482</c:v>
                </c:pt>
                <c:pt idx="986">
                  <c:v>906998.0154418338</c:v>
                </c:pt>
                <c:pt idx="987">
                  <c:v>906997.317049371</c:v>
                </c:pt>
                <c:pt idx="988">
                  <c:v>906998.1058006672</c:v>
                </c:pt>
                <c:pt idx="989">
                  <c:v>906998.2572295939</c:v>
                </c:pt>
                <c:pt idx="990">
                  <c:v>906998.3623459074</c:v>
                </c:pt>
                <c:pt idx="991">
                  <c:v>906997.3508020005</c:v>
                </c:pt>
                <c:pt idx="992">
                  <c:v>906998.3507552885</c:v>
                </c:pt>
                <c:pt idx="993">
                  <c:v>906998.66388595</c:v>
                </c:pt>
                <c:pt idx="994">
                  <c:v>906998.2229349329</c:v>
                </c:pt>
                <c:pt idx="995">
                  <c:v>906997.5288085145</c:v>
                </c:pt>
                <c:pt idx="996">
                  <c:v>906998.2395941888</c:v>
                </c:pt>
                <c:pt idx="997">
                  <c:v>906998.1017112467</c:v>
                </c:pt>
                <c:pt idx="998">
                  <c:v>906998.064718883</c:v>
                </c:pt>
                <c:pt idx="999">
                  <c:v>906998.1564540185</c:v>
                </c:pt>
                <c:pt idx="1000">
                  <c:v>906997.962501268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8607355.552586757</c:v>
                </c:pt>
                <c:pt idx="28">
                  <c:v>8152842.557601221</c:v>
                </c:pt>
                <c:pt idx="29">
                  <c:v>7816649.301270039</c:v>
                </c:pt>
                <c:pt idx="30">
                  <c:v>7802644.575772279</c:v>
                </c:pt>
                <c:pt idx="31">
                  <c:v>7545996.220440258</c:v>
                </c:pt>
                <c:pt idx="32">
                  <c:v>7530840.058822545</c:v>
                </c:pt>
                <c:pt idx="33">
                  <c:v>7328438.299161346</c:v>
                </c:pt>
                <c:pt idx="34">
                  <c:v>7312528.72983857</c:v>
                </c:pt>
                <c:pt idx="35">
                  <c:v>7148926.229526432</c:v>
                </c:pt>
                <c:pt idx="36">
                  <c:v>7132513.639756768</c:v>
                </c:pt>
                <c:pt idx="37">
                  <c:v>6997644.445046049</c:v>
                </c:pt>
                <c:pt idx="38">
                  <c:v>6980897.500674025</c:v>
                </c:pt>
                <c:pt idx="39">
                  <c:v>6868033.340147715</c:v>
                </c:pt>
                <c:pt idx="40">
                  <c:v>6850969.621521308</c:v>
                </c:pt>
                <c:pt idx="41">
                  <c:v>6754342.136760453</c:v>
                </c:pt>
                <c:pt idx="42">
                  <c:v>6737143.930336711</c:v>
                </c:pt>
                <c:pt idx="43">
                  <c:v>6654544.473757341</c:v>
                </c:pt>
                <c:pt idx="44">
                  <c:v>6637286.804037886</c:v>
                </c:pt>
                <c:pt idx="45">
                  <c:v>6566189.723365736</c:v>
                </c:pt>
                <c:pt idx="46">
                  <c:v>6571656.720206029</c:v>
                </c:pt>
                <c:pt idx="47">
                  <c:v>6625799.775924883</c:v>
                </c:pt>
                <c:pt idx="48">
                  <c:v>6571696.147322591</c:v>
                </c:pt>
                <c:pt idx="49">
                  <c:v>6626158.90142315</c:v>
                </c:pt>
                <c:pt idx="50">
                  <c:v>6571711.709628833</c:v>
                </c:pt>
                <c:pt idx="51">
                  <c:v>6626471.245412835</c:v>
                </c:pt>
                <c:pt idx="52">
                  <c:v>6492865.638099101</c:v>
                </c:pt>
                <c:pt idx="53">
                  <c:v>6191248.867088565</c:v>
                </c:pt>
                <c:pt idx="54">
                  <c:v>6019855.866548226</c:v>
                </c:pt>
                <c:pt idx="55">
                  <c:v>5865356.873308474</c:v>
                </c:pt>
                <c:pt idx="56">
                  <c:v>5804441.951651847</c:v>
                </c:pt>
                <c:pt idx="57">
                  <c:v>5799532.580147139</c:v>
                </c:pt>
                <c:pt idx="58">
                  <c:v>5680691.095618418</c:v>
                </c:pt>
                <c:pt idx="59">
                  <c:v>5569029.762848527</c:v>
                </c:pt>
                <c:pt idx="60">
                  <c:v>5541794.61095424</c:v>
                </c:pt>
                <c:pt idx="61">
                  <c:v>5551697.669267026</c:v>
                </c:pt>
                <c:pt idx="62">
                  <c:v>5452527.537723694</c:v>
                </c:pt>
                <c:pt idx="63">
                  <c:v>5425953.025024728</c:v>
                </c:pt>
                <c:pt idx="64">
                  <c:v>5435110.153878381</c:v>
                </c:pt>
                <c:pt idx="65">
                  <c:v>5355393.076290401</c:v>
                </c:pt>
                <c:pt idx="66">
                  <c:v>5330095.480729166</c:v>
                </c:pt>
                <c:pt idx="67">
                  <c:v>5338561.471935255</c:v>
                </c:pt>
                <c:pt idx="68">
                  <c:v>5274612.988548234</c:v>
                </c:pt>
                <c:pt idx="69">
                  <c:v>5282527.677652056</c:v>
                </c:pt>
                <c:pt idx="70">
                  <c:v>5230289.206916998</c:v>
                </c:pt>
                <c:pt idx="71">
                  <c:v>5237768.046769343</c:v>
                </c:pt>
                <c:pt idx="72">
                  <c:v>5194470.229283419</c:v>
                </c:pt>
                <c:pt idx="73">
                  <c:v>5201566.006336467</c:v>
                </c:pt>
                <c:pt idx="74">
                  <c:v>5165346.40306882</c:v>
                </c:pt>
                <c:pt idx="75">
                  <c:v>5170649.742116091</c:v>
                </c:pt>
                <c:pt idx="76">
                  <c:v>5131120.124270301</c:v>
                </c:pt>
                <c:pt idx="77">
                  <c:v>5134034.027651891</c:v>
                </c:pt>
                <c:pt idx="78">
                  <c:v>5050617.012661185</c:v>
                </c:pt>
                <c:pt idx="79">
                  <c:v>4940716.958301699</c:v>
                </c:pt>
                <c:pt idx="80">
                  <c:v>4869125.598129018</c:v>
                </c:pt>
                <c:pt idx="81">
                  <c:v>4796876.377386986</c:v>
                </c:pt>
                <c:pt idx="82">
                  <c:v>4768501.457332982</c:v>
                </c:pt>
                <c:pt idx="83">
                  <c:v>4767947.724413014</c:v>
                </c:pt>
                <c:pt idx="84">
                  <c:v>4706306.60752708</c:v>
                </c:pt>
                <c:pt idx="85">
                  <c:v>4642181.833517973</c:v>
                </c:pt>
                <c:pt idx="86">
                  <c:v>4610980.642116501</c:v>
                </c:pt>
                <c:pt idx="87">
                  <c:v>4595553.869112168</c:v>
                </c:pt>
                <c:pt idx="88">
                  <c:v>4595445.091741555</c:v>
                </c:pt>
                <c:pt idx="89">
                  <c:v>4542346.200074954</c:v>
                </c:pt>
                <c:pt idx="90">
                  <c:v>4520260.465940999</c:v>
                </c:pt>
                <c:pt idx="91">
                  <c:v>4519950.181272529</c:v>
                </c:pt>
                <c:pt idx="92">
                  <c:v>4474302.010756849</c:v>
                </c:pt>
                <c:pt idx="93">
                  <c:v>4477766.638877688</c:v>
                </c:pt>
                <c:pt idx="94">
                  <c:v>4473773.900724036</c:v>
                </c:pt>
                <c:pt idx="95">
                  <c:v>4436014.239155759</c:v>
                </c:pt>
                <c:pt idx="96">
                  <c:v>4424754.510213498</c:v>
                </c:pt>
                <c:pt idx="97">
                  <c:v>4424135.648625842</c:v>
                </c:pt>
                <c:pt idx="98">
                  <c:v>4395028.815508983</c:v>
                </c:pt>
                <c:pt idx="99">
                  <c:v>4369431.444989312</c:v>
                </c:pt>
                <c:pt idx="100">
                  <c:v>4368986.952091711</c:v>
                </c:pt>
                <c:pt idx="101">
                  <c:v>4347697.247147069</c:v>
                </c:pt>
                <c:pt idx="102">
                  <c:v>4344701.212444675</c:v>
                </c:pt>
                <c:pt idx="103">
                  <c:v>4328213.330320994</c:v>
                </c:pt>
                <c:pt idx="104">
                  <c:v>4331594.770598835</c:v>
                </c:pt>
                <c:pt idx="105">
                  <c:v>4270567.755958192</c:v>
                </c:pt>
                <c:pt idx="106">
                  <c:v>4232481.652006036</c:v>
                </c:pt>
                <c:pt idx="107">
                  <c:v>4192649.522228784</c:v>
                </c:pt>
                <c:pt idx="108">
                  <c:v>4176064.333103508</c:v>
                </c:pt>
                <c:pt idx="109">
                  <c:v>4176093.962483031</c:v>
                </c:pt>
                <c:pt idx="110">
                  <c:v>4140096.259895036</c:v>
                </c:pt>
                <c:pt idx="111">
                  <c:v>4101013.164465087</c:v>
                </c:pt>
                <c:pt idx="112">
                  <c:v>4082011.46614579</c:v>
                </c:pt>
                <c:pt idx="113">
                  <c:v>4071539.672443056</c:v>
                </c:pt>
                <c:pt idx="114">
                  <c:v>4071924.479991869</c:v>
                </c:pt>
                <c:pt idx="115">
                  <c:v>4036306.186995721</c:v>
                </c:pt>
                <c:pt idx="116">
                  <c:v>4022590.555246491</c:v>
                </c:pt>
                <c:pt idx="117">
                  <c:v>4022984.424059391</c:v>
                </c:pt>
                <c:pt idx="118">
                  <c:v>3991867.934824511</c:v>
                </c:pt>
                <c:pt idx="119">
                  <c:v>3980543.071862176</c:v>
                </c:pt>
                <c:pt idx="120">
                  <c:v>3982565.014585192</c:v>
                </c:pt>
                <c:pt idx="121">
                  <c:v>3957842.712873952</c:v>
                </c:pt>
                <c:pt idx="122">
                  <c:v>3951463.503920482</c:v>
                </c:pt>
                <c:pt idx="123">
                  <c:v>3951952.923812741</c:v>
                </c:pt>
                <c:pt idx="124">
                  <c:v>3933139.865549149</c:v>
                </c:pt>
                <c:pt idx="125">
                  <c:v>3917948.56950566</c:v>
                </c:pt>
                <c:pt idx="126">
                  <c:v>3913590.247248205</c:v>
                </c:pt>
                <c:pt idx="127">
                  <c:v>3913939.82688805</c:v>
                </c:pt>
                <c:pt idx="128">
                  <c:v>3901813.762496794</c:v>
                </c:pt>
                <c:pt idx="129">
                  <c:v>3903080.111875619</c:v>
                </c:pt>
                <c:pt idx="130">
                  <c:v>3891120.205867707</c:v>
                </c:pt>
                <c:pt idx="131">
                  <c:v>3890294.981509699</c:v>
                </c:pt>
                <c:pt idx="132">
                  <c:v>3856440.76581305</c:v>
                </c:pt>
                <c:pt idx="133">
                  <c:v>3832501.660063086</c:v>
                </c:pt>
                <c:pt idx="134">
                  <c:v>3822298.738596731</c:v>
                </c:pt>
                <c:pt idx="135">
                  <c:v>3823040.712063073</c:v>
                </c:pt>
                <c:pt idx="136">
                  <c:v>3800011.125476906</c:v>
                </c:pt>
                <c:pt idx="137">
                  <c:v>3774514.738231303</c:v>
                </c:pt>
                <c:pt idx="138">
                  <c:v>3760545.520036385</c:v>
                </c:pt>
                <c:pt idx="139">
                  <c:v>3752437.255618226</c:v>
                </c:pt>
                <c:pt idx="140">
                  <c:v>3753210.397066092</c:v>
                </c:pt>
                <c:pt idx="141">
                  <c:v>3727968.969414987</c:v>
                </c:pt>
                <c:pt idx="142">
                  <c:v>3712073.940473513</c:v>
                </c:pt>
                <c:pt idx="143">
                  <c:v>3701444.907236976</c:v>
                </c:pt>
                <c:pt idx="144">
                  <c:v>3694401.14544256</c:v>
                </c:pt>
                <c:pt idx="145">
                  <c:v>3694550.61967953</c:v>
                </c:pt>
                <c:pt idx="146">
                  <c:v>3675274.045630417</c:v>
                </c:pt>
                <c:pt idx="147">
                  <c:v>3659000.83169423</c:v>
                </c:pt>
                <c:pt idx="148">
                  <c:v>3653216.016108109</c:v>
                </c:pt>
                <c:pt idx="149">
                  <c:v>3653783.820307616</c:v>
                </c:pt>
                <c:pt idx="150">
                  <c:v>3648433.002728024</c:v>
                </c:pt>
                <c:pt idx="151">
                  <c:v>3648451.611645647</c:v>
                </c:pt>
                <c:pt idx="152">
                  <c:v>3633488.564865144</c:v>
                </c:pt>
                <c:pt idx="153">
                  <c:v>3617021.346585849</c:v>
                </c:pt>
                <c:pt idx="154">
                  <c:v>3603437.669164528</c:v>
                </c:pt>
                <c:pt idx="155">
                  <c:v>3595922.896953073</c:v>
                </c:pt>
                <c:pt idx="156">
                  <c:v>3596254.788586948</c:v>
                </c:pt>
                <c:pt idx="157">
                  <c:v>3587577.745237882</c:v>
                </c:pt>
                <c:pt idx="158">
                  <c:v>3587960.954635179</c:v>
                </c:pt>
                <c:pt idx="159">
                  <c:v>3570551.659879823</c:v>
                </c:pt>
                <c:pt idx="160">
                  <c:v>3556987.54970272</c:v>
                </c:pt>
                <c:pt idx="161">
                  <c:v>3550138.779334633</c:v>
                </c:pt>
                <c:pt idx="162">
                  <c:v>3549799.939226435</c:v>
                </c:pt>
                <c:pt idx="163">
                  <c:v>3532303.837214555</c:v>
                </c:pt>
                <c:pt idx="164">
                  <c:v>3522968.236789166</c:v>
                </c:pt>
                <c:pt idx="165">
                  <c:v>3518048.459692279</c:v>
                </c:pt>
                <c:pt idx="166">
                  <c:v>3518397.149115609</c:v>
                </c:pt>
                <c:pt idx="167">
                  <c:v>3501696.806670716</c:v>
                </c:pt>
                <c:pt idx="168">
                  <c:v>3490405.801785245</c:v>
                </c:pt>
                <c:pt idx="169">
                  <c:v>3482126.235724778</c:v>
                </c:pt>
                <c:pt idx="170">
                  <c:v>3477182.679764557</c:v>
                </c:pt>
                <c:pt idx="171">
                  <c:v>3477561.089588761</c:v>
                </c:pt>
                <c:pt idx="172">
                  <c:v>3463340.265362248</c:v>
                </c:pt>
                <c:pt idx="173">
                  <c:v>3451215.898656132</c:v>
                </c:pt>
                <c:pt idx="174">
                  <c:v>3446978.700658397</c:v>
                </c:pt>
                <c:pt idx="175">
                  <c:v>3447262.952592449</c:v>
                </c:pt>
                <c:pt idx="176">
                  <c:v>3442705.499447626</c:v>
                </c:pt>
                <c:pt idx="177">
                  <c:v>3443100.704573265</c:v>
                </c:pt>
                <c:pt idx="178">
                  <c:v>3438893.561433041</c:v>
                </c:pt>
                <c:pt idx="179">
                  <c:v>3438574.449468993</c:v>
                </c:pt>
                <c:pt idx="180">
                  <c:v>3424958.443733797</c:v>
                </c:pt>
                <c:pt idx="181">
                  <c:v>3414683.054058475</c:v>
                </c:pt>
                <c:pt idx="182">
                  <c:v>3409631.588444084</c:v>
                </c:pt>
                <c:pt idx="183">
                  <c:v>3409726.380157291</c:v>
                </c:pt>
                <c:pt idx="184">
                  <c:v>3401064.806179208</c:v>
                </c:pt>
                <c:pt idx="185">
                  <c:v>3389842.587870249</c:v>
                </c:pt>
                <c:pt idx="186">
                  <c:v>3380642.828078086</c:v>
                </c:pt>
                <c:pt idx="187">
                  <c:v>3376378.626882426</c:v>
                </c:pt>
                <c:pt idx="188">
                  <c:v>3376557.404236985</c:v>
                </c:pt>
                <c:pt idx="189">
                  <c:v>3364556.390431616</c:v>
                </c:pt>
                <c:pt idx="190">
                  <c:v>3358197.877172893</c:v>
                </c:pt>
                <c:pt idx="191">
                  <c:v>3352041.1818784</c:v>
                </c:pt>
                <c:pt idx="192">
                  <c:v>3345402.930843504</c:v>
                </c:pt>
                <c:pt idx="193">
                  <c:v>3335161.227793513</c:v>
                </c:pt>
                <c:pt idx="194">
                  <c:v>3327058.074090375</c:v>
                </c:pt>
                <c:pt idx="195">
                  <c:v>3321522.827093649</c:v>
                </c:pt>
                <c:pt idx="196">
                  <c:v>3317559.688680212</c:v>
                </c:pt>
                <c:pt idx="197">
                  <c:v>3317484.893886965</c:v>
                </c:pt>
                <c:pt idx="198">
                  <c:v>3307935.973782088</c:v>
                </c:pt>
                <c:pt idx="199">
                  <c:v>3299526.249663369</c:v>
                </c:pt>
                <c:pt idx="200">
                  <c:v>3292816.125726458</c:v>
                </c:pt>
                <c:pt idx="201">
                  <c:v>3289946.521613664</c:v>
                </c:pt>
                <c:pt idx="202">
                  <c:v>3289986.77247039</c:v>
                </c:pt>
                <c:pt idx="203">
                  <c:v>3286909.580702352</c:v>
                </c:pt>
                <c:pt idx="204">
                  <c:v>3287075.918359667</c:v>
                </c:pt>
                <c:pt idx="205">
                  <c:v>3280534.780313577</c:v>
                </c:pt>
                <c:pt idx="206">
                  <c:v>3272691.330429067</c:v>
                </c:pt>
                <c:pt idx="207">
                  <c:v>3265336.65685066</c:v>
                </c:pt>
                <c:pt idx="208">
                  <c:v>3262485.113913398</c:v>
                </c:pt>
                <c:pt idx="209">
                  <c:v>3262684.26917288</c:v>
                </c:pt>
                <c:pt idx="210">
                  <c:v>3256693.149287771</c:v>
                </c:pt>
                <c:pt idx="211">
                  <c:v>3249325.699585844</c:v>
                </c:pt>
                <c:pt idx="212">
                  <c:v>3242935.672473897</c:v>
                </c:pt>
                <c:pt idx="213">
                  <c:v>3239825.937424219</c:v>
                </c:pt>
                <c:pt idx="214">
                  <c:v>3239914.362197897</c:v>
                </c:pt>
                <c:pt idx="215">
                  <c:v>3231541.458406756</c:v>
                </c:pt>
                <c:pt idx="216">
                  <c:v>3227377.695672582</c:v>
                </c:pt>
                <c:pt idx="217">
                  <c:v>3222625.664207936</c:v>
                </c:pt>
                <c:pt idx="218">
                  <c:v>3218413.910167599</c:v>
                </c:pt>
                <c:pt idx="219">
                  <c:v>3211049.358444918</c:v>
                </c:pt>
                <c:pt idx="220">
                  <c:v>3205227.134090624</c:v>
                </c:pt>
                <c:pt idx="221">
                  <c:v>3200903.176944666</c:v>
                </c:pt>
                <c:pt idx="222">
                  <c:v>3198621.292678622</c:v>
                </c:pt>
                <c:pt idx="223">
                  <c:v>3198974.01507792</c:v>
                </c:pt>
                <c:pt idx="224">
                  <c:v>3191661.526207238</c:v>
                </c:pt>
                <c:pt idx="225">
                  <c:v>3185232.341365182</c:v>
                </c:pt>
                <c:pt idx="226">
                  <c:v>3180262.909829532</c:v>
                </c:pt>
                <c:pt idx="227">
                  <c:v>3177892.251656137</c:v>
                </c:pt>
                <c:pt idx="228">
                  <c:v>3178052.413097197</c:v>
                </c:pt>
                <c:pt idx="229">
                  <c:v>3175258.560855052</c:v>
                </c:pt>
                <c:pt idx="230">
                  <c:v>3175349.779795481</c:v>
                </c:pt>
                <c:pt idx="231">
                  <c:v>3170896.065645594</c:v>
                </c:pt>
                <c:pt idx="232">
                  <c:v>3164998.820893401</c:v>
                </c:pt>
                <c:pt idx="233">
                  <c:v>3159555.967735526</c:v>
                </c:pt>
                <c:pt idx="234">
                  <c:v>3156776.502969019</c:v>
                </c:pt>
                <c:pt idx="235">
                  <c:v>3156775.652269755</c:v>
                </c:pt>
                <c:pt idx="236">
                  <c:v>3152328.47910985</c:v>
                </c:pt>
                <c:pt idx="237">
                  <c:v>3146612.193056584</c:v>
                </c:pt>
                <c:pt idx="238">
                  <c:v>3142237.790420491</c:v>
                </c:pt>
                <c:pt idx="239">
                  <c:v>3140284.574517667</c:v>
                </c:pt>
                <c:pt idx="240">
                  <c:v>3140421.986044563</c:v>
                </c:pt>
                <c:pt idx="241">
                  <c:v>3134309.869821027</c:v>
                </c:pt>
                <c:pt idx="242">
                  <c:v>3130929.324690172</c:v>
                </c:pt>
                <c:pt idx="243">
                  <c:v>3127921.603570308</c:v>
                </c:pt>
                <c:pt idx="244">
                  <c:v>3124326.11557475</c:v>
                </c:pt>
                <c:pt idx="245">
                  <c:v>3119066.441043207</c:v>
                </c:pt>
                <c:pt idx="246">
                  <c:v>3114765.893211818</c:v>
                </c:pt>
                <c:pt idx="247">
                  <c:v>3111980.415764121</c:v>
                </c:pt>
                <c:pt idx="248">
                  <c:v>3109705.660244344</c:v>
                </c:pt>
                <c:pt idx="249">
                  <c:v>3109465.107433941</c:v>
                </c:pt>
                <c:pt idx="250">
                  <c:v>3104524.592955458</c:v>
                </c:pt>
                <c:pt idx="251">
                  <c:v>3099784.336244455</c:v>
                </c:pt>
                <c:pt idx="252">
                  <c:v>3095840.828652166</c:v>
                </c:pt>
                <c:pt idx="253">
                  <c:v>3093996.665758932</c:v>
                </c:pt>
                <c:pt idx="254">
                  <c:v>3093978.834816118</c:v>
                </c:pt>
                <c:pt idx="255">
                  <c:v>3092326.888747812</c:v>
                </c:pt>
                <c:pt idx="256">
                  <c:v>3092393.602734817</c:v>
                </c:pt>
                <c:pt idx="257">
                  <c:v>3088464.431634321</c:v>
                </c:pt>
                <c:pt idx="258">
                  <c:v>3083984.595745177</c:v>
                </c:pt>
                <c:pt idx="259">
                  <c:v>3079798.667736268</c:v>
                </c:pt>
                <c:pt idx="260">
                  <c:v>3078344.847843688</c:v>
                </c:pt>
                <c:pt idx="261">
                  <c:v>3078524.555143857</c:v>
                </c:pt>
                <c:pt idx="262">
                  <c:v>3075175.27005053</c:v>
                </c:pt>
                <c:pt idx="263">
                  <c:v>3071253.428982389</c:v>
                </c:pt>
                <c:pt idx="264">
                  <c:v>3067631.05199122</c:v>
                </c:pt>
                <c:pt idx="265">
                  <c:v>3065876.510029693</c:v>
                </c:pt>
                <c:pt idx="266">
                  <c:v>3065862.9870591</c:v>
                </c:pt>
                <c:pt idx="267">
                  <c:v>3061253.867555415</c:v>
                </c:pt>
                <c:pt idx="268">
                  <c:v>3059018.863772074</c:v>
                </c:pt>
                <c:pt idx="269">
                  <c:v>3056250.763926809</c:v>
                </c:pt>
                <c:pt idx="270">
                  <c:v>3054281.602686794</c:v>
                </c:pt>
                <c:pt idx="271">
                  <c:v>3050195.157280445</c:v>
                </c:pt>
                <c:pt idx="272">
                  <c:v>3046948.668203988</c:v>
                </c:pt>
                <c:pt idx="273">
                  <c:v>3044446.237696524</c:v>
                </c:pt>
                <c:pt idx="274">
                  <c:v>3043525.240701468</c:v>
                </c:pt>
                <c:pt idx="275">
                  <c:v>3043953.258233461</c:v>
                </c:pt>
                <c:pt idx="276">
                  <c:v>3040067.569307959</c:v>
                </c:pt>
                <c:pt idx="277">
                  <c:v>3036271.747099804</c:v>
                </c:pt>
                <c:pt idx="278">
                  <c:v>3033257.190518006</c:v>
                </c:pt>
                <c:pt idx="279">
                  <c:v>3031872.307398228</c:v>
                </c:pt>
                <c:pt idx="280">
                  <c:v>3031999.961058909</c:v>
                </c:pt>
                <c:pt idx="281">
                  <c:v>3030139.843375069</c:v>
                </c:pt>
                <c:pt idx="282">
                  <c:v>3030196.026010504</c:v>
                </c:pt>
                <c:pt idx="283">
                  <c:v>3027812.568333547</c:v>
                </c:pt>
                <c:pt idx="284">
                  <c:v>3024422.957473866</c:v>
                </c:pt>
                <c:pt idx="285">
                  <c:v>3021221.129336288</c:v>
                </c:pt>
                <c:pt idx="286">
                  <c:v>3019371.893054709</c:v>
                </c:pt>
                <c:pt idx="287">
                  <c:v>3019283.333480963</c:v>
                </c:pt>
                <c:pt idx="288">
                  <c:v>3016771.096908954</c:v>
                </c:pt>
                <c:pt idx="289">
                  <c:v>3013322.697154704</c:v>
                </c:pt>
                <c:pt idx="290">
                  <c:v>3010990.566394664</c:v>
                </c:pt>
                <c:pt idx="291">
                  <c:v>3010061.124761638</c:v>
                </c:pt>
                <c:pt idx="292">
                  <c:v>3010206.341733514</c:v>
                </c:pt>
                <c:pt idx="293">
                  <c:v>3006624.734409605</c:v>
                </c:pt>
                <c:pt idx="294">
                  <c:v>3004561.77923364</c:v>
                </c:pt>
                <c:pt idx="295">
                  <c:v>3003108.688495332</c:v>
                </c:pt>
                <c:pt idx="296">
                  <c:v>3000846.277923346</c:v>
                </c:pt>
                <c:pt idx="297">
                  <c:v>2997939.510061202</c:v>
                </c:pt>
                <c:pt idx="298">
                  <c:v>2995536.292466823</c:v>
                </c:pt>
                <c:pt idx="299">
                  <c:v>2994228.637550149</c:v>
                </c:pt>
                <c:pt idx="300">
                  <c:v>2992703.492349037</c:v>
                </c:pt>
                <c:pt idx="301">
                  <c:v>2993152.929846146</c:v>
                </c:pt>
                <c:pt idx="302">
                  <c:v>2990222.227557496</c:v>
                </c:pt>
                <c:pt idx="303">
                  <c:v>2987481.497512434</c:v>
                </c:pt>
                <c:pt idx="304">
                  <c:v>2985118.923834259</c:v>
                </c:pt>
                <c:pt idx="305">
                  <c:v>2983990.431892306</c:v>
                </c:pt>
                <c:pt idx="306">
                  <c:v>2983950.320619334</c:v>
                </c:pt>
                <c:pt idx="307">
                  <c:v>2983268.73785714</c:v>
                </c:pt>
                <c:pt idx="308">
                  <c:v>2983305.975793896</c:v>
                </c:pt>
                <c:pt idx="309">
                  <c:v>2980815.596223899</c:v>
                </c:pt>
                <c:pt idx="310">
                  <c:v>2978169.842517008</c:v>
                </c:pt>
                <c:pt idx="311">
                  <c:v>2975667.705707065</c:v>
                </c:pt>
                <c:pt idx="312">
                  <c:v>2975147.929172492</c:v>
                </c:pt>
                <c:pt idx="313">
                  <c:v>2975377.192476941</c:v>
                </c:pt>
                <c:pt idx="314">
                  <c:v>2973406.915800409</c:v>
                </c:pt>
                <c:pt idx="315">
                  <c:v>2971407.200996304</c:v>
                </c:pt>
                <c:pt idx="316">
                  <c:v>2969184.791368129</c:v>
                </c:pt>
                <c:pt idx="317">
                  <c:v>2968073.780807317</c:v>
                </c:pt>
                <c:pt idx="318">
                  <c:v>2968003.758420998</c:v>
                </c:pt>
                <c:pt idx="319">
                  <c:v>2965336.919582208</c:v>
                </c:pt>
                <c:pt idx="320">
                  <c:v>2964228.721071652</c:v>
                </c:pt>
                <c:pt idx="321">
                  <c:v>2962399.141704909</c:v>
                </c:pt>
                <c:pt idx="322">
                  <c:v>2961789.092990592</c:v>
                </c:pt>
                <c:pt idx="323">
                  <c:v>2959467.532243046</c:v>
                </c:pt>
                <c:pt idx="324">
                  <c:v>2957692.197863943</c:v>
                </c:pt>
                <c:pt idx="325">
                  <c:v>2956136.544545516</c:v>
                </c:pt>
                <c:pt idx="326">
                  <c:v>2956713.133819725</c:v>
                </c:pt>
                <c:pt idx="327">
                  <c:v>2956489.913017087</c:v>
                </c:pt>
                <c:pt idx="328">
                  <c:v>2956516.637068347</c:v>
                </c:pt>
                <c:pt idx="329">
                  <c:v>2953989.56539144</c:v>
                </c:pt>
                <c:pt idx="330">
                  <c:v>2952271.873188344</c:v>
                </c:pt>
                <c:pt idx="331">
                  <c:v>2951556.326727395</c:v>
                </c:pt>
                <c:pt idx="332">
                  <c:v>2951673.694191046</c:v>
                </c:pt>
                <c:pt idx="333">
                  <c:v>2950257.18050009</c:v>
                </c:pt>
                <c:pt idx="334">
                  <c:v>2950345.217945197</c:v>
                </c:pt>
                <c:pt idx="335">
                  <c:v>2949389.841531456</c:v>
                </c:pt>
                <c:pt idx="336">
                  <c:v>2947647.776654361</c:v>
                </c:pt>
                <c:pt idx="337">
                  <c:v>2945946.6505122</c:v>
                </c:pt>
                <c:pt idx="338">
                  <c:v>2944531.408983393</c:v>
                </c:pt>
                <c:pt idx="339">
                  <c:v>2944351.033431894</c:v>
                </c:pt>
                <c:pt idx="340">
                  <c:v>2943112.9882856</c:v>
                </c:pt>
                <c:pt idx="341">
                  <c:v>2940955.819135522</c:v>
                </c:pt>
                <c:pt idx="342">
                  <c:v>2940007.906832744</c:v>
                </c:pt>
                <c:pt idx="343">
                  <c:v>2939809.867861352</c:v>
                </c:pt>
                <c:pt idx="344">
                  <c:v>2939607.415047395</c:v>
                </c:pt>
                <c:pt idx="345">
                  <c:v>2938081.319734429</c:v>
                </c:pt>
                <c:pt idx="346">
                  <c:v>2936806.666127422</c:v>
                </c:pt>
                <c:pt idx="347">
                  <c:v>2936559.639143154</c:v>
                </c:pt>
                <c:pt idx="348">
                  <c:v>2934947.378440624</c:v>
                </c:pt>
                <c:pt idx="349">
                  <c:v>2934966.881985226</c:v>
                </c:pt>
                <c:pt idx="350">
                  <c:v>2933524.53593112</c:v>
                </c:pt>
                <c:pt idx="351">
                  <c:v>2933418.010690278</c:v>
                </c:pt>
                <c:pt idx="352">
                  <c:v>2932895.545406353</c:v>
                </c:pt>
                <c:pt idx="353">
                  <c:v>2931915.040910615</c:v>
                </c:pt>
                <c:pt idx="354">
                  <c:v>2931995.487062126</c:v>
                </c:pt>
                <c:pt idx="355">
                  <c:v>2930586.531370486</c:v>
                </c:pt>
                <c:pt idx="356">
                  <c:v>2929647.106722731</c:v>
                </c:pt>
                <c:pt idx="357">
                  <c:v>2929136.766116538</c:v>
                </c:pt>
                <c:pt idx="358">
                  <c:v>2929147.503127517</c:v>
                </c:pt>
                <c:pt idx="359">
                  <c:v>2929367.349528177</c:v>
                </c:pt>
                <c:pt idx="360">
                  <c:v>2929352.049796015</c:v>
                </c:pt>
                <c:pt idx="361">
                  <c:v>2927972.632209137</c:v>
                </c:pt>
                <c:pt idx="362">
                  <c:v>2926891.486892717</c:v>
                </c:pt>
                <c:pt idx="363">
                  <c:v>2925840.630807737</c:v>
                </c:pt>
                <c:pt idx="364">
                  <c:v>2926269.133713624</c:v>
                </c:pt>
                <c:pt idx="365">
                  <c:v>2925907.860507082</c:v>
                </c:pt>
                <c:pt idx="366">
                  <c:v>2925644.63953527</c:v>
                </c:pt>
                <c:pt idx="367">
                  <c:v>2925581.371347148</c:v>
                </c:pt>
                <c:pt idx="368">
                  <c:v>2924620.906483983</c:v>
                </c:pt>
                <c:pt idx="369">
                  <c:v>2923981.592230452</c:v>
                </c:pt>
                <c:pt idx="370">
                  <c:v>2924231.941626348</c:v>
                </c:pt>
                <c:pt idx="371">
                  <c:v>2923102.436082511</c:v>
                </c:pt>
                <c:pt idx="372">
                  <c:v>2923174.567002669</c:v>
                </c:pt>
                <c:pt idx="373">
                  <c:v>2922553.111364128</c:v>
                </c:pt>
                <c:pt idx="374">
                  <c:v>2922741.905770738</c:v>
                </c:pt>
                <c:pt idx="375">
                  <c:v>2922406.467322462</c:v>
                </c:pt>
                <c:pt idx="376">
                  <c:v>2922658.844420278</c:v>
                </c:pt>
                <c:pt idx="377">
                  <c:v>2921545.322322597</c:v>
                </c:pt>
                <c:pt idx="378">
                  <c:v>2920807.702924056</c:v>
                </c:pt>
                <c:pt idx="379">
                  <c:v>2920579.047209262</c:v>
                </c:pt>
                <c:pt idx="380">
                  <c:v>2921383.341226395</c:v>
                </c:pt>
                <c:pt idx="381">
                  <c:v>2921369.885931084</c:v>
                </c:pt>
                <c:pt idx="382">
                  <c:v>2921003.820899874</c:v>
                </c:pt>
                <c:pt idx="383">
                  <c:v>2920165.132777025</c:v>
                </c:pt>
                <c:pt idx="384">
                  <c:v>2920286.020631705</c:v>
                </c:pt>
                <c:pt idx="385">
                  <c:v>2920058.514343983</c:v>
                </c:pt>
                <c:pt idx="386">
                  <c:v>2920046.230821481</c:v>
                </c:pt>
                <c:pt idx="387">
                  <c:v>2919145.169848168</c:v>
                </c:pt>
                <c:pt idx="388">
                  <c:v>2919398.581306663</c:v>
                </c:pt>
                <c:pt idx="389">
                  <c:v>2919698.862797841</c:v>
                </c:pt>
                <c:pt idx="390">
                  <c:v>2919765.973018781</c:v>
                </c:pt>
                <c:pt idx="391">
                  <c:v>2918862.624125767</c:v>
                </c:pt>
                <c:pt idx="392">
                  <c:v>2919265.887447698</c:v>
                </c:pt>
                <c:pt idx="393">
                  <c:v>2918652.992034686</c:v>
                </c:pt>
                <c:pt idx="394">
                  <c:v>2918240.818111649</c:v>
                </c:pt>
                <c:pt idx="395">
                  <c:v>2918014.381189763</c:v>
                </c:pt>
                <c:pt idx="396">
                  <c:v>2918355.401504375</c:v>
                </c:pt>
                <c:pt idx="397">
                  <c:v>2918011.2717863</c:v>
                </c:pt>
                <c:pt idx="398">
                  <c:v>2918486.58256283</c:v>
                </c:pt>
                <c:pt idx="399">
                  <c:v>2919181.456499681</c:v>
                </c:pt>
                <c:pt idx="400">
                  <c:v>2917498.927059714</c:v>
                </c:pt>
                <c:pt idx="401">
                  <c:v>2917367.492774629</c:v>
                </c:pt>
                <c:pt idx="402">
                  <c:v>2917107.949111762</c:v>
                </c:pt>
                <c:pt idx="403">
                  <c:v>2916937.9855688</c:v>
                </c:pt>
                <c:pt idx="404">
                  <c:v>2917078.257026682</c:v>
                </c:pt>
                <c:pt idx="405">
                  <c:v>2918069.132821231</c:v>
                </c:pt>
                <c:pt idx="406">
                  <c:v>2916315.442433235</c:v>
                </c:pt>
                <c:pt idx="407">
                  <c:v>2917106.013403161</c:v>
                </c:pt>
                <c:pt idx="408">
                  <c:v>2916180.291145435</c:v>
                </c:pt>
                <c:pt idx="409">
                  <c:v>2915842.211208312</c:v>
                </c:pt>
                <c:pt idx="410">
                  <c:v>2916028.088158993</c:v>
                </c:pt>
                <c:pt idx="411">
                  <c:v>2915903.148429063</c:v>
                </c:pt>
                <c:pt idx="412">
                  <c:v>2915249.493695413</c:v>
                </c:pt>
                <c:pt idx="413">
                  <c:v>2915527.76541959</c:v>
                </c:pt>
                <c:pt idx="414">
                  <c:v>2915608.118787927</c:v>
                </c:pt>
                <c:pt idx="415">
                  <c:v>2915206.314863734</c:v>
                </c:pt>
                <c:pt idx="416">
                  <c:v>2913890.045207703</c:v>
                </c:pt>
                <c:pt idx="417">
                  <c:v>2915476.499756648</c:v>
                </c:pt>
                <c:pt idx="418">
                  <c:v>2915771.087698929</c:v>
                </c:pt>
                <c:pt idx="419">
                  <c:v>2916212.334662438</c:v>
                </c:pt>
                <c:pt idx="420">
                  <c:v>2915277.703915932</c:v>
                </c:pt>
                <c:pt idx="421">
                  <c:v>2915626.535991651</c:v>
                </c:pt>
                <c:pt idx="422">
                  <c:v>2915652.555140811</c:v>
                </c:pt>
                <c:pt idx="423">
                  <c:v>2915876.19506169</c:v>
                </c:pt>
                <c:pt idx="424">
                  <c:v>2914724.959792835</c:v>
                </c:pt>
                <c:pt idx="425">
                  <c:v>2915448.879844604</c:v>
                </c:pt>
                <c:pt idx="426">
                  <c:v>2916503.503614195</c:v>
                </c:pt>
                <c:pt idx="427">
                  <c:v>2915565.283445792</c:v>
                </c:pt>
                <c:pt idx="428">
                  <c:v>2915804.823958729</c:v>
                </c:pt>
                <c:pt idx="429">
                  <c:v>2915737.062620114</c:v>
                </c:pt>
                <c:pt idx="430">
                  <c:v>2913905.003410338</c:v>
                </c:pt>
                <c:pt idx="431">
                  <c:v>2915765.90481578</c:v>
                </c:pt>
                <c:pt idx="432">
                  <c:v>2916805.827057388</c:v>
                </c:pt>
                <c:pt idx="433">
                  <c:v>2915223.548896902</c:v>
                </c:pt>
                <c:pt idx="434">
                  <c:v>2915668.014216931</c:v>
                </c:pt>
                <c:pt idx="435">
                  <c:v>2915646.872274709</c:v>
                </c:pt>
                <c:pt idx="436">
                  <c:v>2915918.094005666</c:v>
                </c:pt>
                <c:pt idx="437">
                  <c:v>2915914.102886683</c:v>
                </c:pt>
                <c:pt idx="438">
                  <c:v>2915362.383606186</c:v>
                </c:pt>
                <c:pt idx="439">
                  <c:v>2915570.262768394</c:v>
                </c:pt>
                <c:pt idx="440">
                  <c:v>2915425.417941709</c:v>
                </c:pt>
                <c:pt idx="441">
                  <c:v>2914882.054631488</c:v>
                </c:pt>
                <c:pt idx="442">
                  <c:v>2915695.120693175</c:v>
                </c:pt>
                <c:pt idx="443">
                  <c:v>2915721.603377004</c:v>
                </c:pt>
                <c:pt idx="444">
                  <c:v>2915837.495765989</c:v>
                </c:pt>
                <c:pt idx="445">
                  <c:v>2915524.477429618</c:v>
                </c:pt>
                <c:pt idx="446">
                  <c:v>2915321.071996644</c:v>
                </c:pt>
                <c:pt idx="447">
                  <c:v>2915305.084045656</c:v>
                </c:pt>
                <c:pt idx="448">
                  <c:v>2915103.507228747</c:v>
                </c:pt>
                <c:pt idx="449">
                  <c:v>2915668.909263012</c:v>
                </c:pt>
                <c:pt idx="450">
                  <c:v>2915297.045880922</c:v>
                </c:pt>
                <c:pt idx="451">
                  <c:v>2915297.211290291</c:v>
                </c:pt>
                <c:pt idx="452">
                  <c:v>2915742.015710144</c:v>
                </c:pt>
                <c:pt idx="453">
                  <c:v>2915417.833276706</c:v>
                </c:pt>
                <c:pt idx="454">
                  <c:v>2915235.571301695</c:v>
                </c:pt>
                <c:pt idx="455">
                  <c:v>2915627.78899107</c:v>
                </c:pt>
                <c:pt idx="456">
                  <c:v>2915351.178736763</c:v>
                </c:pt>
                <c:pt idx="457">
                  <c:v>2915144.24690058</c:v>
                </c:pt>
                <c:pt idx="458">
                  <c:v>2915015.445394003</c:v>
                </c:pt>
                <c:pt idx="459">
                  <c:v>2914976.470559477</c:v>
                </c:pt>
                <c:pt idx="460">
                  <c:v>2914759.439701268</c:v>
                </c:pt>
                <c:pt idx="461">
                  <c:v>2915173.564744801</c:v>
                </c:pt>
                <c:pt idx="462">
                  <c:v>2915296.621195294</c:v>
                </c:pt>
                <c:pt idx="463">
                  <c:v>2915235.706401973</c:v>
                </c:pt>
                <c:pt idx="464">
                  <c:v>2915198.843389444</c:v>
                </c:pt>
                <c:pt idx="465">
                  <c:v>2915469.178740241</c:v>
                </c:pt>
                <c:pt idx="466">
                  <c:v>2914596.081086265</c:v>
                </c:pt>
                <c:pt idx="467">
                  <c:v>2914788.365457938</c:v>
                </c:pt>
                <c:pt idx="468">
                  <c:v>2914223.875797367</c:v>
                </c:pt>
                <c:pt idx="469">
                  <c:v>2914348.154232245</c:v>
                </c:pt>
                <c:pt idx="470">
                  <c:v>2914177.99217143</c:v>
                </c:pt>
                <c:pt idx="471">
                  <c:v>2914205.448607434</c:v>
                </c:pt>
                <c:pt idx="472">
                  <c:v>2914527.596183266</c:v>
                </c:pt>
                <c:pt idx="473">
                  <c:v>2914541.973155526</c:v>
                </c:pt>
                <c:pt idx="474">
                  <c:v>2914371.588303827</c:v>
                </c:pt>
                <c:pt idx="475">
                  <c:v>2914840.52031486</c:v>
                </c:pt>
                <c:pt idx="476">
                  <c:v>2914425.277509121</c:v>
                </c:pt>
                <c:pt idx="477">
                  <c:v>2914541.873472237</c:v>
                </c:pt>
                <c:pt idx="478">
                  <c:v>2914347.772865847</c:v>
                </c:pt>
                <c:pt idx="479">
                  <c:v>2914822.874462651</c:v>
                </c:pt>
                <c:pt idx="480">
                  <c:v>2915039.027473741</c:v>
                </c:pt>
                <c:pt idx="481">
                  <c:v>2914728.782999953</c:v>
                </c:pt>
                <c:pt idx="482">
                  <c:v>2913992.490299786</c:v>
                </c:pt>
                <c:pt idx="483">
                  <c:v>2914667.87968144</c:v>
                </c:pt>
                <c:pt idx="484">
                  <c:v>2914379.599642892</c:v>
                </c:pt>
                <c:pt idx="485">
                  <c:v>2914327.985240908</c:v>
                </c:pt>
                <c:pt idx="486">
                  <c:v>2913954.283460428</c:v>
                </c:pt>
                <c:pt idx="487">
                  <c:v>2914339.331606146</c:v>
                </c:pt>
                <c:pt idx="488">
                  <c:v>2914178.736048938</c:v>
                </c:pt>
                <c:pt idx="489">
                  <c:v>2914491.631528199</c:v>
                </c:pt>
                <c:pt idx="490">
                  <c:v>2915094.342484674</c:v>
                </c:pt>
                <c:pt idx="491">
                  <c:v>2914669.005215652</c:v>
                </c:pt>
                <c:pt idx="492">
                  <c:v>2914444.899813064</c:v>
                </c:pt>
                <c:pt idx="493">
                  <c:v>2914565.243469191</c:v>
                </c:pt>
                <c:pt idx="494">
                  <c:v>2914724.262908505</c:v>
                </c:pt>
                <c:pt idx="495">
                  <c:v>2914653.889358759</c:v>
                </c:pt>
                <c:pt idx="496">
                  <c:v>2914926.191257844</c:v>
                </c:pt>
                <c:pt idx="497">
                  <c:v>2914310.984450079</c:v>
                </c:pt>
                <c:pt idx="498">
                  <c:v>2914782.262550758</c:v>
                </c:pt>
                <c:pt idx="499">
                  <c:v>2914257.007407339</c:v>
                </c:pt>
                <c:pt idx="500">
                  <c:v>2914298.634205233</c:v>
                </c:pt>
                <c:pt idx="501">
                  <c:v>2914160.917970608</c:v>
                </c:pt>
                <c:pt idx="502">
                  <c:v>2914188.43736686</c:v>
                </c:pt>
                <c:pt idx="503">
                  <c:v>2913999.361024582</c:v>
                </c:pt>
                <c:pt idx="504">
                  <c:v>2913950.884347384</c:v>
                </c:pt>
                <c:pt idx="505">
                  <c:v>2914160.407352846</c:v>
                </c:pt>
                <c:pt idx="506">
                  <c:v>2913854.965076507</c:v>
                </c:pt>
                <c:pt idx="507">
                  <c:v>2913953.376748861</c:v>
                </c:pt>
                <c:pt idx="508">
                  <c:v>2913977.407311029</c:v>
                </c:pt>
                <c:pt idx="509">
                  <c:v>2913553.54318667</c:v>
                </c:pt>
                <c:pt idx="510">
                  <c:v>2913960.933263046</c:v>
                </c:pt>
                <c:pt idx="511">
                  <c:v>2913861.565112126</c:v>
                </c:pt>
                <c:pt idx="512">
                  <c:v>2913805.782414546</c:v>
                </c:pt>
                <c:pt idx="513">
                  <c:v>2913700.592509271</c:v>
                </c:pt>
                <c:pt idx="514">
                  <c:v>2913805.744140462</c:v>
                </c:pt>
                <c:pt idx="515">
                  <c:v>2913937.240819206</c:v>
                </c:pt>
                <c:pt idx="516">
                  <c:v>2913951.914712273</c:v>
                </c:pt>
                <c:pt idx="517">
                  <c:v>2913918.50700696</c:v>
                </c:pt>
                <c:pt idx="518">
                  <c:v>2913812.763741462</c:v>
                </c:pt>
                <c:pt idx="519">
                  <c:v>2914013.358623942</c:v>
                </c:pt>
                <c:pt idx="520">
                  <c:v>2914108.613009384</c:v>
                </c:pt>
                <c:pt idx="521">
                  <c:v>2913968.225786958</c:v>
                </c:pt>
                <c:pt idx="522">
                  <c:v>2914049.095689939</c:v>
                </c:pt>
                <c:pt idx="523">
                  <c:v>2913763.027140561</c:v>
                </c:pt>
                <c:pt idx="524">
                  <c:v>2913967.41859087</c:v>
                </c:pt>
                <c:pt idx="525">
                  <c:v>2913863.887275167</c:v>
                </c:pt>
                <c:pt idx="526">
                  <c:v>2914028.984945233</c:v>
                </c:pt>
                <c:pt idx="527">
                  <c:v>2914310.170346885</c:v>
                </c:pt>
                <c:pt idx="528">
                  <c:v>2914305.445929673</c:v>
                </c:pt>
                <c:pt idx="529">
                  <c:v>2914471.989367652</c:v>
                </c:pt>
                <c:pt idx="530">
                  <c:v>2914213.351062404</c:v>
                </c:pt>
                <c:pt idx="531">
                  <c:v>2914458.602773739</c:v>
                </c:pt>
                <c:pt idx="532">
                  <c:v>2914191.761871875</c:v>
                </c:pt>
                <c:pt idx="533">
                  <c:v>2914147.049155872</c:v>
                </c:pt>
                <c:pt idx="534">
                  <c:v>2914185.299129742</c:v>
                </c:pt>
                <c:pt idx="535">
                  <c:v>2914599.59198345</c:v>
                </c:pt>
                <c:pt idx="536">
                  <c:v>2914068.389244282</c:v>
                </c:pt>
                <c:pt idx="537">
                  <c:v>2914194.674496766</c:v>
                </c:pt>
                <c:pt idx="538">
                  <c:v>2914208.09060076</c:v>
                </c:pt>
                <c:pt idx="539">
                  <c:v>2914316.574634114</c:v>
                </c:pt>
                <c:pt idx="540">
                  <c:v>2914215.205988868</c:v>
                </c:pt>
                <c:pt idx="541">
                  <c:v>2914082.804143934</c:v>
                </c:pt>
                <c:pt idx="542">
                  <c:v>2914275.54602597</c:v>
                </c:pt>
                <c:pt idx="543">
                  <c:v>2914296.944071285</c:v>
                </c:pt>
                <c:pt idx="544">
                  <c:v>2914188.882753889</c:v>
                </c:pt>
                <c:pt idx="545">
                  <c:v>2913926.254411055</c:v>
                </c:pt>
                <c:pt idx="546">
                  <c:v>2914214.279616517</c:v>
                </c:pt>
                <c:pt idx="547">
                  <c:v>2913955.864550968</c:v>
                </c:pt>
                <c:pt idx="548">
                  <c:v>2914115.809623054</c:v>
                </c:pt>
                <c:pt idx="549">
                  <c:v>2914252.22602159</c:v>
                </c:pt>
                <c:pt idx="550">
                  <c:v>2914230.797305305</c:v>
                </c:pt>
                <c:pt idx="551">
                  <c:v>2914262.191844174</c:v>
                </c:pt>
                <c:pt idx="552">
                  <c:v>2914172.596368458</c:v>
                </c:pt>
                <c:pt idx="553">
                  <c:v>2914171.739377169</c:v>
                </c:pt>
                <c:pt idx="554">
                  <c:v>2914222.56166556</c:v>
                </c:pt>
                <c:pt idx="555">
                  <c:v>2914123.317356075</c:v>
                </c:pt>
                <c:pt idx="556">
                  <c:v>2914276.334813755</c:v>
                </c:pt>
                <c:pt idx="557">
                  <c:v>2914284.348249732</c:v>
                </c:pt>
                <c:pt idx="558">
                  <c:v>2914169.213489464</c:v>
                </c:pt>
                <c:pt idx="559">
                  <c:v>2914153.811581688</c:v>
                </c:pt>
                <c:pt idx="560">
                  <c:v>2914105.943884888</c:v>
                </c:pt>
                <c:pt idx="561">
                  <c:v>2914091.894186638</c:v>
                </c:pt>
                <c:pt idx="562">
                  <c:v>2913973.332955067</c:v>
                </c:pt>
                <c:pt idx="563">
                  <c:v>2913957.08203282</c:v>
                </c:pt>
                <c:pt idx="564">
                  <c:v>2914026.3218461</c:v>
                </c:pt>
                <c:pt idx="565">
                  <c:v>2913984.019509205</c:v>
                </c:pt>
                <c:pt idx="566">
                  <c:v>2914014.147903933</c:v>
                </c:pt>
                <c:pt idx="567">
                  <c:v>2914048.847791757</c:v>
                </c:pt>
                <c:pt idx="568">
                  <c:v>2914084.169898729</c:v>
                </c:pt>
                <c:pt idx="569">
                  <c:v>2914119.596122497</c:v>
                </c:pt>
                <c:pt idx="570">
                  <c:v>2914032.098975798</c:v>
                </c:pt>
                <c:pt idx="571">
                  <c:v>2914045.524384842</c:v>
                </c:pt>
                <c:pt idx="572">
                  <c:v>2913976.653170924</c:v>
                </c:pt>
                <c:pt idx="573">
                  <c:v>2913965.659449184</c:v>
                </c:pt>
                <c:pt idx="574">
                  <c:v>2913968.657470079</c:v>
                </c:pt>
                <c:pt idx="575">
                  <c:v>2914034.314421157</c:v>
                </c:pt>
                <c:pt idx="576">
                  <c:v>2914015.468295241</c:v>
                </c:pt>
                <c:pt idx="577">
                  <c:v>2914040.852659066</c:v>
                </c:pt>
                <c:pt idx="578">
                  <c:v>2914031.604417949</c:v>
                </c:pt>
                <c:pt idx="579">
                  <c:v>2913971.400889045</c:v>
                </c:pt>
                <c:pt idx="580">
                  <c:v>2914075.123275745</c:v>
                </c:pt>
                <c:pt idx="581">
                  <c:v>2913996.261221061</c:v>
                </c:pt>
                <c:pt idx="582">
                  <c:v>2913889.7264632</c:v>
                </c:pt>
                <c:pt idx="583">
                  <c:v>2914056.126961467</c:v>
                </c:pt>
                <c:pt idx="584">
                  <c:v>2914077.302732112</c:v>
                </c:pt>
                <c:pt idx="585">
                  <c:v>2914096.227409323</c:v>
                </c:pt>
                <c:pt idx="586">
                  <c:v>2914167.444242447</c:v>
                </c:pt>
                <c:pt idx="587">
                  <c:v>2913954.283959438</c:v>
                </c:pt>
                <c:pt idx="588">
                  <c:v>2914068.326722648</c:v>
                </c:pt>
                <c:pt idx="589">
                  <c:v>2914028.399048421</c:v>
                </c:pt>
                <c:pt idx="590">
                  <c:v>2913929.286235266</c:v>
                </c:pt>
                <c:pt idx="591">
                  <c:v>2913983.414758255</c:v>
                </c:pt>
                <c:pt idx="592">
                  <c:v>2914057.290281415</c:v>
                </c:pt>
                <c:pt idx="593">
                  <c:v>2913938.401505778</c:v>
                </c:pt>
                <c:pt idx="594">
                  <c:v>2913930.002834718</c:v>
                </c:pt>
                <c:pt idx="595">
                  <c:v>2913999.267262773</c:v>
                </c:pt>
                <c:pt idx="596">
                  <c:v>2913988.986981406</c:v>
                </c:pt>
                <c:pt idx="597">
                  <c:v>2913946.959209757</c:v>
                </c:pt>
                <c:pt idx="598">
                  <c:v>2913920.863357391</c:v>
                </c:pt>
                <c:pt idx="599">
                  <c:v>2913933.039722024</c:v>
                </c:pt>
                <c:pt idx="600">
                  <c:v>2913942.505312654</c:v>
                </c:pt>
                <c:pt idx="601">
                  <c:v>2913897.3912815</c:v>
                </c:pt>
                <c:pt idx="602">
                  <c:v>2913964.889736857</c:v>
                </c:pt>
                <c:pt idx="603">
                  <c:v>2913959.984094058</c:v>
                </c:pt>
                <c:pt idx="604">
                  <c:v>2913954.468402438</c:v>
                </c:pt>
                <c:pt idx="605">
                  <c:v>2913985.711562587</c:v>
                </c:pt>
                <c:pt idx="606">
                  <c:v>2914009.947918803</c:v>
                </c:pt>
                <c:pt idx="607">
                  <c:v>2913977.544561639</c:v>
                </c:pt>
                <c:pt idx="608">
                  <c:v>2913939.874679593</c:v>
                </c:pt>
                <c:pt idx="609">
                  <c:v>2914023.698302612</c:v>
                </c:pt>
                <c:pt idx="610">
                  <c:v>2913990.936337783</c:v>
                </c:pt>
                <c:pt idx="611">
                  <c:v>2913968.264346524</c:v>
                </c:pt>
                <c:pt idx="612">
                  <c:v>2913992.417630252</c:v>
                </c:pt>
                <c:pt idx="613">
                  <c:v>2913975.196858278</c:v>
                </c:pt>
                <c:pt idx="614">
                  <c:v>2913978.422866587</c:v>
                </c:pt>
                <c:pt idx="615">
                  <c:v>2914007.175923994</c:v>
                </c:pt>
                <c:pt idx="616">
                  <c:v>2913945.282201889</c:v>
                </c:pt>
                <c:pt idx="617">
                  <c:v>2913976.022371745</c:v>
                </c:pt>
                <c:pt idx="618">
                  <c:v>2913924.257962216</c:v>
                </c:pt>
                <c:pt idx="619">
                  <c:v>2914017.116582577</c:v>
                </c:pt>
                <c:pt idx="620">
                  <c:v>2914040.19070964</c:v>
                </c:pt>
                <c:pt idx="621">
                  <c:v>2914013.236838105</c:v>
                </c:pt>
                <c:pt idx="622">
                  <c:v>2914011.909980932</c:v>
                </c:pt>
                <c:pt idx="623">
                  <c:v>2913964.237904594</c:v>
                </c:pt>
                <c:pt idx="624">
                  <c:v>2914042.635561585</c:v>
                </c:pt>
                <c:pt idx="625">
                  <c:v>2914010.734704057</c:v>
                </c:pt>
                <c:pt idx="626">
                  <c:v>2914008.880464085</c:v>
                </c:pt>
                <c:pt idx="627">
                  <c:v>2914079.475026307</c:v>
                </c:pt>
                <c:pt idx="628">
                  <c:v>2914019.804588166</c:v>
                </c:pt>
                <c:pt idx="629">
                  <c:v>2914002.470085987</c:v>
                </c:pt>
                <c:pt idx="630">
                  <c:v>2914025.780314334</c:v>
                </c:pt>
                <c:pt idx="631">
                  <c:v>2914005.928447305</c:v>
                </c:pt>
                <c:pt idx="632">
                  <c:v>2914020.574420197</c:v>
                </c:pt>
                <c:pt idx="633">
                  <c:v>2914064.403392781</c:v>
                </c:pt>
                <c:pt idx="634">
                  <c:v>2914027.72928203</c:v>
                </c:pt>
                <c:pt idx="635">
                  <c:v>2913928.560109034</c:v>
                </c:pt>
                <c:pt idx="636">
                  <c:v>2914030.089165424</c:v>
                </c:pt>
                <c:pt idx="637">
                  <c:v>2913954.44328081</c:v>
                </c:pt>
                <c:pt idx="638">
                  <c:v>2914042.695701318</c:v>
                </c:pt>
                <c:pt idx="639">
                  <c:v>2914002.025240218</c:v>
                </c:pt>
                <c:pt idx="640">
                  <c:v>2914017.947130991</c:v>
                </c:pt>
                <c:pt idx="641">
                  <c:v>2914012.370112567</c:v>
                </c:pt>
                <c:pt idx="642">
                  <c:v>2914034.353853202</c:v>
                </c:pt>
                <c:pt idx="643">
                  <c:v>2914004.011709232</c:v>
                </c:pt>
                <c:pt idx="644">
                  <c:v>2913987.161278939</c:v>
                </c:pt>
                <c:pt idx="645">
                  <c:v>2914006.664353238</c:v>
                </c:pt>
                <c:pt idx="646">
                  <c:v>2914008.741963355</c:v>
                </c:pt>
                <c:pt idx="647">
                  <c:v>2914023.531692625</c:v>
                </c:pt>
                <c:pt idx="648">
                  <c:v>2913996.671847414</c:v>
                </c:pt>
                <c:pt idx="649">
                  <c:v>2913983.59661425</c:v>
                </c:pt>
                <c:pt idx="650">
                  <c:v>2913995.652675599</c:v>
                </c:pt>
                <c:pt idx="651">
                  <c:v>2913992.046059863</c:v>
                </c:pt>
                <c:pt idx="652">
                  <c:v>2913951.191450063</c:v>
                </c:pt>
                <c:pt idx="653">
                  <c:v>2913949.80173802</c:v>
                </c:pt>
                <c:pt idx="654">
                  <c:v>2913920.382420381</c:v>
                </c:pt>
                <c:pt idx="655">
                  <c:v>2913921.293956668</c:v>
                </c:pt>
                <c:pt idx="656">
                  <c:v>2913920.434088003</c:v>
                </c:pt>
                <c:pt idx="657">
                  <c:v>2913924.236351159</c:v>
                </c:pt>
                <c:pt idx="658">
                  <c:v>2913903.893653992</c:v>
                </c:pt>
                <c:pt idx="659">
                  <c:v>2913922.787705315</c:v>
                </c:pt>
                <c:pt idx="660">
                  <c:v>2913918.966153512</c:v>
                </c:pt>
                <c:pt idx="661">
                  <c:v>2913926.397255138</c:v>
                </c:pt>
                <c:pt idx="662">
                  <c:v>2913920.749832142</c:v>
                </c:pt>
                <c:pt idx="663">
                  <c:v>2913914.496088406</c:v>
                </c:pt>
                <c:pt idx="664">
                  <c:v>2913956.830825582</c:v>
                </c:pt>
                <c:pt idx="665">
                  <c:v>2913949.05941387</c:v>
                </c:pt>
                <c:pt idx="666">
                  <c:v>2913967.506623562</c:v>
                </c:pt>
                <c:pt idx="667">
                  <c:v>2913961.833172191</c:v>
                </c:pt>
                <c:pt idx="668">
                  <c:v>2913940.994090096</c:v>
                </c:pt>
                <c:pt idx="669">
                  <c:v>2913950.569042037</c:v>
                </c:pt>
                <c:pt idx="670">
                  <c:v>2913954.656612189</c:v>
                </c:pt>
                <c:pt idx="671">
                  <c:v>2913987.046352588</c:v>
                </c:pt>
                <c:pt idx="672">
                  <c:v>2913985.178080454</c:v>
                </c:pt>
                <c:pt idx="673">
                  <c:v>2913970.902707726</c:v>
                </c:pt>
                <c:pt idx="674">
                  <c:v>2913992.279965729</c:v>
                </c:pt>
                <c:pt idx="675">
                  <c:v>2913982.041026092</c:v>
                </c:pt>
                <c:pt idx="676">
                  <c:v>2913958.547327761</c:v>
                </c:pt>
                <c:pt idx="677">
                  <c:v>2913948.050205294</c:v>
                </c:pt>
                <c:pt idx="678">
                  <c:v>2913988.757905734</c:v>
                </c:pt>
                <c:pt idx="679">
                  <c:v>2913959.130399495</c:v>
                </c:pt>
                <c:pt idx="680">
                  <c:v>2913982.471007806</c:v>
                </c:pt>
                <c:pt idx="681">
                  <c:v>2913965.602979323</c:v>
                </c:pt>
                <c:pt idx="682">
                  <c:v>2913969.595336704</c:v>
                </c:pt>
                <c:pt idx="683">
                  <c:v>2913981.685422216</c:v>
                </c:pt>
                <c:pt idx="684">
                  <c:v>2913986.139156823</c:v>
                </c:pt>
                <c:pt idx="685">
                  <c:v>2913976.800689088</c:v>
                </c:pt>
                <c:pt idx="686">
                  <c:v>2913979.864011511</c:v>
                </c:pt>
                <c:pt idx="687">
                  <c:v>2913973.554037909</c:v>
                </c:pt>
                <c:pt idx="688">
                  <c:v>2913979.93085569</c:v>
                </c:pt>
                <c:pt idx="689">
                  <c:v>2913985.621335289</c:v>
                </c:pt>
                <c:pt idx="690">
                  <c:v>2913982.287853309</c:v>
                </c:pt>
                <c:pt idx="691">
                  <c:v>2913974.024854133</c:v>
                </c:pt>
                <c:pt idx="692">
                  <c:v>2913980.934935928</c:v>
                </c:pt>
                <c:pt idx="693">
                  <c:v>2913962.72540234</c:v>
                </c:pt>
                <c:pt idx="694">
                  <c:v>2913966.962436453</c:v>
                </c:pt>
                <c:pt idx="695">
                  <c:v>2913968.90095807</c:v>
                </c:pt>
                <c:pt idx="696">
                  <c:v>2913961.969113065</c:v>
                </c:pt>
                <c:pt idx="697">
                  <c:v>2913972.923210341</c:v>
                </c:pt>
                <c:pt idx="698">
                  <c:v>2913977.61718021</c:v>
                </c:pt>
                <c:pt idx="699">
                  <c:v>2913978.926489174</c:v>
                </c:pt>
                <c:pt idx="700">
                  <c:v>2913985.328134633</c:v>
                </c:pt>
                <c:pt idx="701">
                  <c:v>2913964.398702327</c:v>
                </c:pt>
                <c:pt idx="702">
                  <c:v>2913973.217412972</c:v>
                </c:pt>
                <c:pt idx="703">
                  <c:v>2913994.585613715</c:v>
                </c:pt>
                <c:pt idx="704">
                  <c:v>2913982.884232487</c:v>
                </c:pt>
                <c:pt idx="705">
                  <c:v>2913957.202033224</c:v>
                </c:pt>
                <c:pt idx="706">
                  <c:v>2913984.83083587</c:v>
                </c:pt>
                <c:pt idx="707">
                  <c:v>2913987.202833784</c:v>
                </c:pt>
                <c:pt idx="708">
                  <c:v>2913981.945300913</c:v>
                </c:pt>
                <c:pt idx="709">
                  <c:v>2913976.924332375</c:v>
                </c:pt>
                <c:pt idx="710">
                  <c:v>2913985.637362074</c:v>
                </c:pt>
                <c:pt idx="711">
                  <c:v>2913968.494699826</c:v>
                </c:pt>
                <c:pt idx="712">
                  <c:v>2913979.826925768</c:v>
                </c:pt>
                <c:pt idx="713">
                  <c:v>2913982.310017067</c:v>
                </c:pt>
                <c:pt idx="714">
                  <c:v>2913981.097671723</c:v>
                </c:pt>
                <c:pt idx="715">
                  <c:v>2913971.960927272</c:v>
                </c:pt>
                <c:pt idx="716">
                  <c:v>2913983.608718907</c:v>
                </c:pt>
                <c:pt idx="717">
                  <c:v>2913989.410956271</c:v>
                </c:pt>
                <c:pt idx="718">
                  <c:v>2913982.374219134</c:v>
                </c:pt>
                <c:pt idx="719">
                  <c:v>2913991.992706383</c:v>
                </c:pt>
                <c:pt idx="720">
                  <c:v>2913980.865799596</c:v>
                </c:pt>
                <c:pt idx="721">
                  <c:v>2913999.339318652</c:v>
                </c:pt>
                <c:pt idx="722">
                  <c:v>2913978.846124978</c:v>
                </c:pt>
                <c:pt idx="723">
                  <c:v>2913975.660560321</c:v>
                </c:pt>
                <c:pt idx="724">
                  <c:v>2913969.911887134</c:v>
                </c:pt>
                <c:pt idx="725">
                  <c:v>2913977.979154171</c:v>
                </c:pt>
                <c:pt idx="726">
                  <c:v>2913968.942367533</c:v>
                </c:pt>
                <c:pt idx="727">
                  <c:v>2913979.70481678</c:v>
                </c:pt>
                <c:pt idx="728">
                  <c:v>2913968.954911765</c:v>
                </c:pt>
                <c:pt idx="729">
                  <c:v>2913978.204245036</c:v>
                </c:pt>
                <c:pt idx="730">
                  <c:v>2913976.507237808</c:v>
                </c:pt>
                <c:pt idx="731">
                  <c:v>2913982.983480596</c:v>
                </c:pt>
                <c:pt idx="732">
                  <c:v>2913976.143066456</c:v>
                </c:pt>
                <c:pt idx="733">
                  <c:v>2913979.112998021</c:v>
                </c:pt>
                <c:pt idx="734">
                  <c:v>2913971.301724636</c:v>
                </c:pt>
                <c:pt idx="735">
                  <c:v>2913973.707963674</c:v>
                </c:pt>
                <c:pt idx="736">
                  <c:v>2913972.710117522</c:v>
                </c:pt>
                <c:pt idx="737">
                  <c:v>2913973.129370965</c:v>
                </c:pt>
                <c:pt idx="738">
                  <c:v>2913973.457247286</c:v>
                </c:pt>
                <c:pt idx="739">
                  <c:v>2913972.391779924</c:v>
                </c:pt>
                <c:pt idx="740">
                  <c:v>2913971.150829758</c:v>
                </c:pt>
                <c:pt idx="741">
                  <c:v>2913971.452408154</c:v>
                </c:pt>
                <c:pt idx="742">
                  <c:v>2913970.3513686</c:v>
                </c:pt>
                <c:pt idx="743">
                  <c:v>2913974.518475443</c:v>
                </c:pt>
                <c:pt idx="744">
                  <c:v>2913962.175127593</c:v>
                </c:pt>
                <c:pt idx="745">
                  <c:v>2913970.501877267</c:v>
                </c:pt>
                <c:pt idx="746">
                  <c:v>2913969.381899084</c:v>
                </c:pt>
                <c:pt idx="747">
                  <c:v>2913971.025699905</c:v>
                </c:pt>
                <c:pt idx="748">
                  <c:v>2913958.243028152</c:v>
                </c:pt>
                <c:pt idx="749">
                  <c:v>2913957.549198395</c:v>
                </c:pt>
                <c:pt idx="750">
                  <c:v>2913948.470323396</c:v>
                </c:pt>
                <c:pt idx="751">
                  <c:v>2913946.959917405</c:v>
                </c:pt>
                <c:pt idx="752">
                  <c:v>2913950.431901038</c:v>
                </c:pt>
                <c:pt idx="753">
                  <c:v>2913948.099042149</c:v>
                </c:pt>
                <c:pt idx="754">
                  <c:v>2913955.082264089</c:v>
                </c:pt>
                <c:pt idx="755">
                  <c:v>2913945.129699375</c:v>
                </c:pt>
                <c:pt idx="756">
                  <c:v>2913939.067633313</c:v>
                </c:pt>
                <c:pt idx="757">
                  <c:v>2913950.479962955</c:v>
                </c:pt>
                <c:pt idx="758">
                  <c:v>2913957.142526635</c:v>
                </c:pt>
                <c:pt idx="759">
                  <c:v>2913948.802815515</c:v>
                </c:pt>
                <c:pt idx="760">
                  <c:v>2913948.833541009</c:v>
                </c:pt>
                <c:pt idx="761">
                  <c:v>2913949.239683066</c:v>
                </c:pt>
                <c:pt idx="762">
                  <c:v>2913949.768839011</c:v>
                </c:pt>
                <c:pt idx="763">
                  <c:v>2913948.374726519</c:v>
                </c:pt>
                <c:pt idx="764">
                  <c:v>2913945.108070832</c:v>
                </c:pt>
                <c:pt idx="765">
                  <c:v>2913948.346510159</c:v>
                </c:pt>
                <c:pt idx="766">
                  <c:v>2913942.768558765</c:v>
                </c:pt>
                <c:pt idx="767">
                  <c:v>2913944.231070787</c:v>
                </c:pt>
                <c:pt idx="768">
                  <c:v>2913937.206688645</c:v>
                </c:pt>
                <c:pt idx="769">
                  <c:v>2913942.947119929</c:v>
                </c:pt>
                <c:pt idx="770">
                  <c:v>2913936.50519066</c:v>
                </c:pt>
                <c:pt idx="771">
                  <c:v>2913946.242023156</c:v>
                </c:pt>
                <c:pt idx="772">
                  <c:v>2913943.875427716</c:v>
                </c:pt>
                <c:pt idx="773">
                  <c:v>2913944.749576741</c:v>
                </c:pt>
                <c:pt idx="774">
                  <c:v>2913941.927149539</c:v>
                </c:pt>
                <c:pt idx="775">
                  <c:v>2913946.71508913</c:v>
                </c:pt>
                <c:pt idx="776">
                  <c:v>2913945.208811426</c:v>
                </c:pt>
                <c:pt idx="777">
                  <c:v>2913950.362904289</c:v>
                </c:pt>
                <c:pt idx="778">
                  <c:v>2913944.903301987</c:v>
                </c:pt>
                <c:pt idx="779">
                  <c:v>2913944.644669524</c:v>
                </c:pt>
                <c:pt idx="780">
                  <c:v>2913947.475121535</c:v>
                </c:pt>
                <c:pt idx="781">
                  <c:v>2913950.252409601</c:v>
                </c:pt>
                <c:pt idx="782">
                  <c:v>2913951.065946791</c:v>
                </c:pt>
                <c:pt idx="783">
                  <c:v>2913950.815778401</c:v>
                </c:pt>
                <c:pt idx="784">
                  <c:v>2913948.099952687</c:v>
                </c:pt>
                <c:pt idx="785">
                  <c:v>2913949.862543087</c:v>
                </c:pt>
                <c:pt idx="786">
                  <c:v>2913949.605668509</c:v>
                </c:pt>
                <c:pt idx="787">
                  <c:v>2913947.734743073</c:v>
                </c:pt>
                <c:pt idx="788">
                  <c:v>2913948.01948773</c:v>
                </c:pt>
                <c:pt idx="789">
                  <c:v>2913952.23338616</c:v>
                </c:pt>
                <c:pt idx="790">
                  <c:v>2913947.839871678</c:v>
                </c:pt>
                <c:pt idx="791">
                  <c:v>2913951.099497695</c:v>
                </c:pt>
                <c:pt idx="792">
                  <c:v>2913947.237165373</c:v>
                </c:pt>
                <c:pt idx="793">
                  <c:v>2913947.035559081</c:v>
                </c:pt>
                <c:pt idx="794">
                  <c:v>2913947.317857968</c:v>
                </c:pt>
                <c:pt idx="795">
                  <c:v>2913951.57491638</c:v>
                </c:pt>
                <c:pt idx="796">
                  <c:v>2913952.225068016</c:v>
                </c:pt>
                <c:pt idx="797">
                  <c:v>2913952.50786743</c:v>
                </c:pt>
                <c:pt idx="798">
                  <c:v>2913950.214267989</c:v>
                </c:pt>
                <c:pt idx="799">
                  <c:v>2913948.865581824</c:v>
                </c:pt>
                <c:pt idx="800">
                  <c:v>2913952.09071289</c:v>
                </c:pt>
                <c:pt idx="801">
                  <c:v>2913953.144391946</c:v>
                </c:pt>
                <c:pt idx="802">
                  <c:v>2913953.496816766</c:v>
                </c:pt>
                <c:pt idx="803">
                  <c:v>2913953.328867258</c:v>
                </c:pt>
                <c:pt idx="804">
                  <c:v>2913954.140891708</c:v>
                </c:pt>
                <c:pt idx="805">
                  <c:v>2913949.289058394</c:v>
                </c:pt>
                <c:pt idx="806">
                  <c:v>2913954.142986506</c:v>
                </c:pt>
                <c:pt idx="807">
                  <c:v>2913948.968523279</c:v>
                </c:pt>
                <c:pt idx="808">
                  <c:v>2913953.928213875</c:v>
                </c:pt>
                <c:pt idx="809">
                  <c:v>2913954.33992055</c:v>
                </c:pt>
                <c:pt idx="810">
                  <c:v>2913950.529152873</c:v>
                </c:pt>
                <c:pt idx="811">
                  <c:v>2913950.774548709</c:v>
                </c:pt>
                <c:pt idx="812">
                  <c:v>2913953.7694156</c:v>
                </c:pt>
                <c:pt idx="813">
                  <c:v>2913953.904049227</c:v>
                </c:pt>
                <c:pt idx="814">
                  <c:v>2913956.190629505</c:v>
                </c:pt>
                <c:pt idx="815">
                  <c:v>2913952.255770584</c:v>
                </c:pt>
                <c:pt idx="816">
                  <c:v>2913954.86516091</c:v>
                </c:pt>
                <c:pt idx="817">
                  <c:v>2913953.80134275</c:v>
                </c:pt>
                <c:pt idx="818">
                  <c:v>2913953.024051032</c:v>
                </c:pt>
                <c:pt idx="819">
                  <c:v>2913952.569338088</c:v>
                </c:pt>
                <c:pt idx="820">
                  <c:v>2913952.223070627</c:v>
                </c:pt>
                <c:pt idx="821">
                  <c:v>2913952.782392676</c:v>
                </c:pt>
                <c:pt idx="822">
                  <c:v>2913952.073181845</c:v>
                </c:pt>
                <c:pt idx="823">
                  <c:v>2913954.031135097</c:v>
                </c:pt>
                <c:pt idx="824">
                  <c:v>2913951.15820488</c:v>
                </c:pt>
                <c:pt idx="825">
                  <c:v>2913951.291756957</c:v>
                </c:pt>
                <c:pt idx="826">
                  <c:v>2913951.612350088</c:v>
                </c:pt>
                <c:pt idx="827">
                  <c:v>2913951.566961765</c:v>
                </c:pt>
                <c:pt idx="828">
                  <c:v>2913949.066822031</c:v>
                </c:pt>
                <c:pt idx="829">
                  <c:v>2913951.131798685</c:v>
                </c:pt>
                <c:pt idx="830">
                  <c:v>2913951.108859051</c:v>
                </c:pt>
                <c:pt idx="831">
                  <c:v>2913950.626860429</c:v>
                </c:pt>
                <c:pt idx="832">
                  <c:v>2913950.443986961</c:v>
                </c:pt>
                <c:pt idx="833">
                  <c:v>2913950.923514613</c:v>
                </c:pt>
                <c:pt idx="834">
                  <c:v>2913952.901820359</c:v>
                </c:pt>
                <c:pt idx="835">
                  <c:v>2913950.561957576</c:v>
                </c:pt>
                <c:pt idx="836">
                  <c:v>2913948.931764084</c:v>
                </c:pt>
                <c:pt idx="837">
                  <c:v>2913948.916878721</c:v>
                </c:pt>
                <c:pt idx="838">
                  <c:v>2913948.719258411</c:v>
                </c:pt>
                <c:pt idx="839">
                  <c:v>2913949.688465388</c:v>
                </c:pt>
                <c:pt idx="840">
                  <c:v>2913947.292131661</c:v>
                </c:pt>
                <c:pt idx="841">
                  <c:v>2913947.597824418</c:v>
                </c:pt>
                <c:pt idx="842">
                  <c:v>2913948.243183087</c:v>
                </c:pt>
                <c:pt idx="843">
                  <c:v>2913947.149904301</c:v>
                </c:pt>
                <c:pt idx="844">
                  <c:v>2913948.195895121</c:v>
                </c:pt>
                <c:pt idx="845">
                  <c:v>2913946.776896301</c:v>
                </c:pt>
                <c:pt idx="846">
                  <c:v>2913947.959881331</c:v>
                </c:pt>
                <c:pt idx="847">
                  <c:v>2913949.234354212</c:v>
                </c:pt>
                <c:pt idx="848">
                  <c:v>2913948.483330889</c:v>
                </c:pt>
                <c:pt idx="849">
                  <c:v>2913946.808760184</c:v>
                </c:pt>
                <c:pt idx="850">
                  <c:v>2913949.155387239</c:v>
                </c:pt>
                <c:pt idx="851">
                  <c:v>2913949.29858558</c:v>
                </c:pt>
                <c:pt idx="852">
                  <c:v>2913948.577598765</c:v>
                </c:pt>
                <c:pt idx="853">
                  <c:v>2913946.545109407</c:v>
                </c:pt>
                <c:pt idx="854">
                  <c:v>2913946.280246845</c:v>
                </c:pt>
                <c:pt idx="855">
                  <c:v>2913945.372865682</c:v>
                </c:pt>
                <c:pt idx="856">
                  <c:v>2913946.393504842</c:v>
                </c:pt>
                <c:pt idx="857">
                  <c:v>2913948.173936603</c:v>
                </c:pt>
                <c:pt idx="858">
                  <c:v>2913946.112610695</c:v>
                </c:pt>
                <c:pt idx="859">
                  <c:v>2913945.276232</c:v>
                </c:pt>
                <c:pt idx="860">
                  <c:v>2913946.927222556</c:v>
                </c:pt>
                <c:pt idx="861">
                  <c:v>2913946.534361557</c:v>
                </c:pt>
                <c:pt idx="862">
                  <c:v>2913947.083091666</c:v>
                </c:pt>
                <c:pt idx="863">
                  <c:v>2913944.743228041</c:v>
                </c:pt>
                <c:pt idx="864">
                  <c:v>2913947.547505251</c:v>
                </c:pt>
                <c:pt idx="865">
                  <c:v>2913946.196358783</c:v>
                </c:pt>
                <c:pt idx="866">
                  <c:v>2913947.238416601</c:v>
                </c:pt>
                <c:pt idx="867">
                  <c:v>2913947.706912114</c:v>
                </c:pt>
                <c:pt idx="868">
                  <c:v>2913947.708983231</c:v>
                </c:pt>
                <c:pt idx="869">
                  <c:v>2913948.078129364</c:v>
                </c:pt>
                <c:pt idx="870">
                  <c:v>2913948.139484755</c:v>
                </c:pt>
                <c:pt idx="871">
                  <c:v>2913948.059222516</c:v>
                </c:pt>
                <c:pt idx="872">
                  <c:v>2913949.057599129</c:v>
                </c:pt>
                <c:pt idx="873">
                  <c:v>2913948.227061516</c:v>
                </c:pt>
                <c:pt idx="874">
                  <c:v>2913947.918995753</c:v>
                </c:pt>
                <c:pt idx="875">
                  <c:v>2913948.132736715</c:v>
                </c:pt>
                <c:pt idx="876">
                  <c:v>2913948.150086087</c:v>
                </c:pt>
                <c:pt idx="877">
                  <c:v>2913948.663111104</c:v>
                </c:pt>
                <c:pt idx="878">
                  <c:v>2913947.282172991</c:v>
                </c:pt>
                <c:pt idx="879">
                  <c:v>2913948.471235848</c:v>
                </c:pt>
                <c:pt idx="880">
                  <c:v>2913947.542199036</c:v>
                </c:pt>
                <c:pt idx="881">
                  <c:v>2913947.605018619</c:v>
                </c:pt>
                <c:pt idx="882">
                  <c:v>2913946.292764516</c:v>
                </c:pt>
                <c:pt idx="883">
                  <c:v>2913945.694678003</c:v>
                </c:pt>
                <c:pt idx="884">
                  <c:v>2913947.147344271</c:v>
                </c:pt>
                <c:pt idx="885">
                  <c:v>2913947.26662758</c:v>
                </c:pt>
                <c:pt idx="886">
                  <c:v>2913946.604905216</c:v>
                </c:pt>
                <c:pt idx="887">
                  <c:v>2913947.411434507</c:v>
                </c:pt>
                <c:pt idx="888">
                  <c:v>2913947.31667713</c:v>
                </c:pt>
                <c:pt idx="889">
                  <c:v>2913947.102160309</c:v>
                </c:pt>
                <c:pt idx="890">
                  <c:v>2913948.214515971</c:v>
                </c:pt>
                <c:pt idx="891">
                  <c:v>2913948.525681723</c:v>
                </c:pt>
                <c:pt idx="892">
                  <c:v>2913947.216572923</c:v>
                </c:pt>
                <c:pt idx="893">
                  <c:v>2913948.536288601</c:v>
                </c:pt>
                <c:pt idx="894">
                  <c:v>2913948.830033361</c:v>
                </c:pt>
                <c:pt idx="895">
                  <c:v>2913948.560621513</c:v>
                </c:pt>
                <c:pt idx="896">
                  <c:v>2913948.321945282</c:v>
                </c:pt>
                <c:pt idx="897">
                  <c:v>2913948.427861158</c:v>
                </c:pt>
                <c:pt idx="898">
                  <c:v>2913947.903626628</c:v>
                </c:pt>
                <c:pt idx="899">
                  <c:v>2913947.807903434</c:v>
                </c:pt>
                <c:pt idx="900">
                  <c:v>2913947.25329068</c:v>
                </c:pt>
                <c:pt idx="901">
                  <c:v>2913947.767270376</c:v>
                </c:pt>
                <c:pt idx="902">
                  <c:v>2913947.546478915</c:v>
                </c:pt>
                <c:pt idx="903">
                  <c:v>2913947.000155184</c:v>
                </c:pt>
                <c:pt idx="904">
                  <c:v>2913946.970088969</c:v>
                </c:pt>
                <c:pt idx="905">
                  <c:v>2913947.017398822</c:v>
                </c:pt>
                <c:pt idx="906">
                  <c:v>2913947.533068352</c:v>
                </c:pt>
                <c:pt idx="907">
                  <c:v>2913946.830503268</c:v>
                </c:pt>
                <c:pt idx="908">
                  <c:v>2913948.046531836</c:v>
                </c:pt>
                <c:pt idx="909">
                  <c:v>2913947.411314386</c:v>
                </c:pt>
                <c:pt idx="910">
                  <c:v>2913945.36323308</c:v>
                </c:pt>
                <c:pt idx="911">
                  <c:v>2913946.882770062</c:v>
                </c:pt>
                <c:pt idx="912">
                  <c:v>2913947.147163865</c:v>
                </c:pt>
                <c:pt idx="913">
                  <c:v>2913947.276622224</c:v>
                </c:pt>
                <c:pt idx="914">
                  <c:v>2913947.56425989</c:v>
                </c:pt>
                <c:pt idx="915">
                  <c:v>2913947.359264187</c:v>
                </c:pt>
                <c:pt idx="916">
                  <c:v>2913947.286570112</c:v>
                </c:pt>
                <c:pt idx="917">
                  <c:v>2913947.000283842</c:v>
                </c:pt>
                <c:pt idx="918">
                  <c:v>2913947.300358989</c:v>
                </c:pt>
                <c:pt idx="919">
                  <c:v>2913947.011334387</c:v>
                </c:pt>
                <c:pt idx="920">
                  <c:v>2913947.042201646</c:v>
                </c:pt>
                <c:pt idx="921">
                  <c:v>2913947.539450478</c:v>
                </c:pt>
                <c:pt idx="922">
                  <c:v>2913946.995034163</c:v>
                </c:pt>
                <c:pt idx="923">
                  <c:v>2913946.905343118</c:v>
                </c:pt>
                <c:pt idx="924">
                  <c:v>2913946.911280662</c:v>
                </c:pt>
                <c:pt idx="925">
                  <c:v>2913946.977084919</c:v>
                </c:pt>
                <c:pt idx="926">
                  <c:v>2913945.936792028</c:v>
                </c:pt>
                <c:pt idx="927">
                  <c:v>2913945.883482132</c:v>
                </c:pt>
                <c:pt idx="928">
                  <c:v>2913945.736110906</c:v>
                </c:pt>
                <c:pt idx="929">
                  <c:v>2913945.691141472</c:v>
                </c:pt>
                <c:pt idx="930">
                  <c:v>2913946.007386371</c:v>
                </c:pt>
                <c:pt idx="931">
                  <c:v>2913946.068353405</c:v>
                </c:pt>
                <c:pt idx="932">
                  <c:v>2913946.216554641</c:v>
                </c:pt>
                <c:pt idx="933">
                  <c:v>2913946.136443818</c:v>
                </c:pt>
                <c:pt idx="934">
                  <c:v>2913946.33495386</c:v>
                </c:pt>
                <c:pt idx="935">
                  <c:v>2913946.255146451</c:v>
                </c:pt>
                <c:pt idx="936">
                  <c:v>2913945.818262696</c:v>
                </c:pt>
                <c:pt idx="937">
                  <c:v>2913946.345082607</c:v>
                </c:pt>
                <c:pt idx="938">
                  <c:v>2913945.77041068</c:v>
                </c:pt>
                <c:pt idx="939">
                  <c:v>2913945.677160259</c:v>
                </c:pt>
                <c:pt idx="940">
                  <c:v>2913945.400896034</c:v>
                </c:pt>
                <c:pt idx="941">
                  <c:v>2913945.977166418</c:v>
                </c:pt>
                <c:pt idx="942">
                  <c:v>2913945.854209252</c:v>
                </c:pt>
                <c:pt idx="943">
                  <c:v>2913945.649785112</c:v>
                </c:pt>
                <c:pt idx="944">
                  <c:v>2913945.646354167</c:v>
                </c:pt>
                <c:pt idx="945">
                  <c:v>2913945.794041755</c:v>
                </c:pt>
                <c:pt idx="946">
                  <c:v>2913946.157766726</c:v>
                </c:pt>
                <c:pt idx="947">
                  <c:v>2913945.81648772</c:v>
                </c:pt>
                <c:pt idx="948">
                  <c:v>2913945.228707307</c:v>
                </c:pt>
                <c:pt idx="949">
                  <c:v>2913945.811855026</c:v>
                </c:pt>
                <c:pt idx="950">
                  <c:v>2913945.536842859</c:v>
                </c:pt>
                <c:pt idx="951">
                  <c:v>2913945.350250922</c:v>
                </c:pt>
                <c:pt idx="952">
                  <c:v>2913946.338728893</c:v>
                </c:pt>
                <c:pt idx="953">
                  <c:v>2913945.656574353</c:v>
                </c:pt>
                <c:pt idx="954">
                  <c:v>2913945.812716023</c:v>
                </c:pt>
                <c:pt idx="955">
                  <c:v>2913945.713677114</c:v>
                </c:pt>
                <c:pt idx="956">
                  <c:v>2913946.001415301</c:v>
                </c:pt>
                <c:pt idx="957">
                  <c:v>2913945.611729302</c:v>
                </c:pt>
                <c:pt idx="958">
                  <c:v>2913945.830441215</c:v>
                </c:pt>
                <c:pt idx="959">
                  <c:v>2913945.702275634</c:v>
                </c:pt>
                <c:pt idx="960">
                  <c:v>2913945.681934752</c:v>
                </c:pt>
                <c:pt idx="961">
                  <c:v>2913945.655212868</c:v>
                </c:pt>
                <c:pt idx="962">
                  <c:v>2913945.643699204</c:v>
                </c:pt>
                <c:pt idx="963">
                  <c:v>2913945.608453745</c:v>
                </c:pt>
                <c:pt idx="964">
                  <c:v>2913945.743221343</c:v>
                </c:pt>
                <c:pt idx="965">
                  <c:v>2913946.020193346</c:v>
                </c:pt>
                <c:pt idx="966">
                  <c:v>2913945.957656075</c:v>
                </c:pt>
                <c:pt idx="967">
                  <c:v>2913946.091257846</c:v>
                </c:pt>
                <c:pt idx="968">
                  <c:v>2913946.110336605</c:v>
                </c:pt>
                <c:pt idx="969">
                  <c:v>2913946.163490603</c:v>
                </c:pt>
                <c:pt idx="970">
                  <c:v>2913946.301534911</c:v>
                </c:pt>
                <c:pt idx="971">
                  <c:v>2913946.361318949</c:v>
                </c:pt>
                <c:pt idx="972">
                  <c:v>2913946.330458113</c:v>
                </c:pt>
                <c:pt idx="973">
                  <c:v>2913946.126825619</c:v>
                </c:pt>
                <c:pt idx="974">
                  <c:v>2913946.058116844</c:v>
                </c:pt>
                <c:pt idx="975">
                  <c:v>2913946.338749456</c:v>
                </c:pt>
                <c:pt idx="976">
                  <c:v>2913946.120499755</c:v>
                </c:pt>
                <c:pt idx="977">
                  <c:v>2913946.231108964</c:v>
                </c:pt>
                <c:pt idx="978">
                  <c:v>2913946.107068089</c:v>
                </c:pt>
                <c:pt idx="979">
                  <c:v>2913946.042504594</c:v>
                </c:pt>
                <c:pt idx="980">
                  <c:v>2913946.264907217</c:v>
                </c:pt>
                <c:pt idx="981">
                  <c:v>2913945.777352595</c:v>
                </c:pt>
                <c:pt idx="982">
                  <c:v>2913946.184233817</c:v>
                </c:pt>
                <c:pt idx="983">
                  <c:v>2913946.205853887</c:v>
                </c:pt>
                <c:pt idx="984">
                  <c:v>2913946.203906154</c:v>
                </c:pt>
                <c:pt idx="985">
                  <c:v>2913946.026290108</c:v>
                </c:pt>
                <c:pt idx="986">
                  <c:v>2913946.156653875</c:v>
                </c:pt>
                <c:pt idx="987">
                  <c:v>2913945.928793831</c:v>
                </c:pt>
                <c:pt idx="988">
                  <c:v>2913946.182721483</c:v>
                </c:pt>
                <c:pt idx="989">
                  <c:v>2913946.192590507</c:v>
                </c:pt>
                <c:pt idx="990">
                  <c:v>2913946.268973383</c:v>
                </c:pt>
                <c:pt idx="991">
                  <c:v>2913945.858667889</c:v>
                </c:pt>
                <c:pt idx="992">
                  <c:v>2913946.251085504</c:v>
                </c:pt>
                <c:pt idx="993">
                  <c:v>2913946.352217601</c:v>
                </c:pt>
                <c:pt idx="994">
                  <c:v>2913946.213436788</c:v>
                </c:pt>
                <c:pt idx="995">
                  <c:v>2913945.990925964</c:v>
                </c:pt>
                <c:pt idx="996">
                  <c:v>2913946.221399399</c:v>
                </c:pt>
                <c:pt idx="997">
                  <c:v>2913946.153436621</c:v>
                </c:pt>
                <c:pt idx="998">
                  <c:v>2913946.192875717</c:v>
                </c:pt>
                <c:pt idx="999">
                  <c:v>2913946.193814657</c:v>
                </c:pt>
                <c:pt idx="1000">
                  <c:v>2913946.13129949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10.31230857669757</c:v>
                </c:pt>
                <c:pt idx="2">
                  <c:v>3.069907633751256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10.39431630470834</c:v>
                </c:pt>
                <c:pt idx="2">
                  <c:v>3.009427544503821</c:v>
                </c:pt>
                <c:pt idx="3">
                  <c:v>0.01914329671008991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0.082007728010767</c:v>
                </c:pt>
                <c:pt idx="2">
                  <c:v>10.25182848745014</c:v>
                </c:pt>
                <c:pt idx="3">
                  <c:v>3.089050930461345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5.204721608903465</c:v>
                </c:pt>
                <c:pt idx="2">
                  <c:v>6.060312066935904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5.223513065308613</c:v>
                </c:pt>
                <c:pt idx="2">
                  <c:v>6.001016505497876</c:v>
                </c:pt>
                <c:pt idx="3">
                  <c:v>0.08050779931185678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0.01879145640514823</c:v>
                </c:pt>
                <c:pt idx="2">
                  <c:v>5.145426047465437</c:v>
                </c:pt>
                <c:pt idx="3">
                  <c:v>6.14081986624776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10.32359617001231</c:v>
                </c:pt>
                <c:pt idx="2">
                  <c:v>3.073080919969515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10.40410396932417</c:v>
                </c:pt>
                <c:pt idx="2">
                  <c:v>3.013703906974714</c:v>
                </c:pt>
                <c:pt idx="3">
                  <c:v>0.01879145640514823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0.08050779931185678</c:v>
                </c:pt>
                <c:pt idx="2">
                  <c:v>10.26421915701751</c:v>
                </c:pt>
                <c:pt idx="3">
                  <c:v>3.091872376374663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5.208601846860216</c:v>
                </c:pt>
                <c:pt idx="2">
                  <c:v>6.066745229754835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5.227099857010968</c:v>
                </c:pt>
                <c:pt idx="2">
                  <c:v>6.008367574712863</c:v>
                </c:pt>
                <c:pt idx="3">
                  <c:v>0.07925658135958313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0.01849801015075136</c:v>
                </c:pt>
                <c:pt idx="2">
                  <c:v>5.150224191818245</c:v>
                </c:pt>
                <c:pt idx="3">
                  <c:v>6.146001811114417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10.33268461553264</c:v>
                </c:pt>
                <c:pt idx="2">
                  <c:v>3.075633175935499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10.41194119689223</c:v>
                </c:pt>
                <c:pt idx="2">
                  <c:v>3.017176641753725</c:v>
                </c:pt>
                <c:pt idx="3">
                  <c:v>0.01849801015075136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0.07925658135958313</c:v>
                </c:pt>
                <c:pt idx="2">
                  <c:v>10.27422808135087</c:v>
                </c:pt>
                <c:pt idx="3">
                  <c:v>3.094131186086251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5.215827206204618</c:v>
                </c:pt>
                <c:pt idx="2">
                  <c:v>6.076724765343905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5.234100683696615</c:v>
                </c:pt>
                <c:pt idx="2">
                  <c:v>6.019043649599361</c:v>
                </c:pt>
                <c:pt idx="3">
                  <c:v>0.07829935618753137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0.01827347749199685</c:v>
                </c:pt>
                <c:pt idx="2">
                  <c:v>5.158146090460074</c:v>
                </c:pt>
                <c:pt idx="3">
                  <c:v>6.155024121531437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10.3481510053298</c:v>
                </c:pt>
                <c:pt idx="2">
                  <c:v>3.080114783875488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10.42645036151734</c:v>
                </c:pt>
                <c:pt idx="2">
                  <c:v>3.022356791519054</c:v>
                </c:pt>
                <c:pt idx="3">
                  <c:v>0.01827347749199685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0.07829935618753137</c:v>
                </c:pt>
                <c:pt idx="2">
                  <c:v>10.29039301297337</c:v>
                </c:pt>
                <c:pt idx="3">
                  <c:v>3.098388261367488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5.220047397442587</c:v>
                </c:pt>
                <c:pt idx="2">
                  <c:v>6.082875488769317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5.238139150831028</c:v>
                </c:pt>
                <c:pt idx="2">
                  <c:v>6.025760600350917</c:v>
                </c:pt>
                <c:pt idx="3">
                  <c:v>0.07752442927257086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0.01809175338844153</c:v>
                </c:pt>
                <c:pt idx="2">
                  <c:v>5.162932509024186</c:v>
                </c:pt>
                <c:pt idx="3">
                  <c:v>6.160399918041887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10.35741373214592</c:v>
                </c:pt>
                <c:pt idx="2">
                  <c:v>3.082778666880349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10.43493816141849</c:v>
                </c:pt>
                <c:pt idx="2">
                  <c:v>3.025588479400452</c:v>
                </c:pt>
                <c:pt idx="3">
                  <c:v>0.01809175338844153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0.07752442927257086</c:v>
                </c:pt>
                <c:pt idx="2">
                  <c:v>10.30022354466602</c:v>
                </c:pt>
                <c:pt idx="3">
                  <c:v>3.10087042026879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5.224321848140576</c:v>
                </c:pt>
                <c:pt idx="2">
                  <c:v>6.088777755459052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5.242282739723</c:v>
                </c:pt>
                <c:pt idx="2">
                  <c:v>6.032069005779495</c:v>
                </c:pt>
                <c:pt idx="3">
                  <c:v>0.07696642463639632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0.01796089158242344</c:v>
                </c:pt>
                <c:pt idx="2">
                  <c:v>5.167613098461019</c:v>
                </c:pt>
                <c:pt idx="3">
                  <c:v>6.165744180095449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13176245.78971325</c:v>
                </c:pt>
                <c:pt idx="1">
                  <c:v>72136483.58588046</c:v>
                </c:pt>
                <c:pt idx="2">
                  <c:v>71616937.86681366</c:v>
                </c:pt>
                <c:pt idx="3">
                  <c:v>71099966.40338784</c:v>
                </c:pt>
                <c:pt idx="4">
                  <c:v>70584273.58490193</c:v>
                </c:pt>
                <c:pt idx="5">
                  <c:v>70069316.67956401</c:v>
                </c:pt>
                <c:pt idx="6">
                  <c:v>69555064.4898303</c:v>
                </c:pt>
                <c:pt idx="7">
                  <c:v>69041234.2279356</c:v>
                </c:pt>
                <c:pt idx="8">
                  <c:v>68528708.49982882</c:v>
                </c:pt>
                <c:pt idx="9">
                  <c:v>68017189.87937444</c:v>
                </c:pt>
                <c:pt idx="10">
                  <c:v>67506507.00998385</c:v>
                </c:pt>
                <c:pt idx="11">
                  <c:v>66997276.58862884</c:v>
                </c:pt>
                <c:pt idx="12">
                  <c:v>66488957.50715686</c:v>
                </c:pt>
                <c:pt idx="13">
                  <c:v>65981590.0819862</c:v>
                </c:pt>
                <c:pt idx="14">
                  <c:v>65475434.23188987</c:v>
                </c:pt>
                <c:pt idx="15">
                  <c:v>64970206.5791387</c:v>
                </c:pt>
                <c:pt idx="16">
                  <c:v>64465553.15644245</c:v>
                </c:pt>
                <c:pt idx="17">
                  <c:v>63961154.05374877</c:v>
                </c:pt>
                <c:pt idx="18">
                  <c:v>63457455.13342921</c:v>
                </c:pt>
                <c:pt idx="19">
                  <c:v>62946164.51939169</c:v>
                </c:pt>
                <c:pt idx="20">
                  <c:v>62435983.86736154</c:v>
                </c:pt>
                <c:pt idx="21">
                  <c:v>61926593.24667352</c:v>
                </c:pt>
                <c:pt idx="22">
                  <c:v>61418352.82408401</c:v>
                </c:pt>
                <c:pt idx="23">
                  <c:v>60911530.96129423</c:v>
                </c:pt>
                <c:pt idx="24">
                  <c:v>60406451.27651599</c:v>
                </c:pt>
                <c:pt idx="25">
                  <c:v>59903511.81894886</c:v>
                </c:pt>
                <c:pt idx="26">
                  <c:v>40076420.09928536</c:v>
                </c:pt>
                <c:pt idx="27">
                  <c:v>33340823.03551142</c:v>
                </c:pt>
                <c:pt idx="28">
                  <c:v>31470880.45306605</c:v>
                </c:pt>
                <c:pt idx="29">
                  <c:v>30086768.28011701</c:v>
                </c:pt>
                <c:pt idx="30">
                  <c:v>30024911.29537312</c:v>
                </c:pt>
                <c:pt idx="31">
                  <c:v>28968753.96291987</c:v>
                </c:pt>
                <c:pt idx="32">
                  <c:v>28903000.36309828</c:v>
                </c:pt>
                <c:pt idx="33">
                  <c:v>28070250.32251392</c:v>
                </c:pt>
                <c:pt idx="34">
                  <c:v>28001923.76680136</c:v>
                </c:pt>
                <c:pt idx="35">
                  <c:v>27329062.64365804</c:v>
                </c:pt>
                <c:pt idx="36">
                  <c:v>27259043.33347344</c:v>
                </c:pt>
                <c:pt idx="37">
                  <c:v>26704651.4145213</c:v>
                </c:pt>
                <c:pt idx="38">
                  <c:v>26633572.29440226</c:v>
                </c:pt>
                <c:pt idx="39">
                  <c:v>26169804.79406942</c:v>
                </c:pt>
                <c:pt idx="40">
                  <c:v>26098078.84819108</c:v>
                </c:pt>
                <c:pt idx="41">
                  <c:v>25703890.42947975</c:v>
                </c:pt>
                <c:pt idx="42">
                  <c:v>25631960.02224746</c:v>
                </c:pt>
                <c:pt idx="43">
                  <c:v>25295140.53152195</c:v>
                </c:pt>
                <c:pt idx="44">
                  <c:v>25223254.25510421</c:v>
                </c:pt>
                <c:pt idx="45">
                  <c:v>24933543.68607673</c:v>
                </c:pt>
                <c:pt idx="46">
                  <c:v>24956428.98929248</c:v>
                </c:pt>
                <c:pt idx="47">
                  <c:v>25182885.45833092</c:v>
                </c:pt>
                <c:pt idx="48">
                  <c:v>24956403.20665408</c:v>
                </c:pt>
                <c:pt idx="49">
                  <c:v>25182592.00045176</c:v>
                </c:pt>
                <c:pt idx="50">
                  <c:v>24956357.11030349</c:v>
                </c:pt>
                <c:pt idx="51">
                  <c:v>25182308.14088927</c:v>
                </c:pt>
                <c:pt idx="52">
                  <c:v>24637230.21279325</c:v>
                </c:pt>
                <c:pt idx="53">
                  <c:v>23394945.42442328</c:v>
                </c:pt>
                <c:pt idx="54">
                  <c:v>22691871.79610697</c:v>
                </c:pt>
                <c:pt idx="55">
                  <c:v>22058082.32173417</c:v>
                </c:pt>
                <c:pt idx="56">
                  <c:v>21805022.04757318</c:v>
                </c:pt>
                <c:pt idx="57">
                  <c:v>21783564.44269026</c:v>
                </c:pt>
                <c:pt idx="58">
                  <c:v>21297733.36143349</c:v>
                </c:pt>
                <c:pt idx="59">
                  <c:v>20839354.31839478</c:v>
                </c:pt>
                <c:pt idx="60">
                  <c:v>20728753.94861242</c:v>
                </c:pt>
                <c:pt idx="61">
                  <c:v>20770905.38082181</c:v>
                </c:pt>
                <c:pt idx="62">
                  <c:v>20362536.82087714</c:v>
                </c:pt>
                <c:pt idx="63">
                  <c:v>20253676.06702254</c:v>
                </c:pt>
                <c:pt idx="64">
                  <c:v>20292465.94249116</c:v>
                </c:pt>
                <c:pt idx="65">
                  <c:v>19964279.91483218</c:v>
                </c:pt>
                <c:pt idx="66">
                  <c:v>19860031.52352954</c:v>
                </c:pt>
                <c:pt idx="67">
                  <c:v>19895739.69320272</c:v>
                </c:pt>
                <c:pt idx="68">
                  <c:v>19632673.44740026</c:v>
                </c:pt>
                <c:pt idx="69">
                  <c:v>19666046.95483784</c:v>
                </c:pt>
                <c:pt idx="70">
                  <c:v>19449661.57997477</c:v>
                </c:pt>
                <c:pt idx="71">
                  <c:v>19481035.5048951</c:v>
                </c:pt>
                <c:pt idx="72">
                  <c:v>19301803.23852922</c:v>
                </c:pt>
                <c:pt idx="73">
                  <c:v>19331453.92645247</c:v>
                </c:pt>
                <c:pt idx="74">
                  <c:v>19181548.3879947</c:v>
                </c:pt>
                <c:pt idx="75">
                  <c:v>19203122.47368937</c:v>
                </c:pt>
                <c:pt idx="76">
                  <c:v>19039848.87837391</c:v>
                </c:pt>
                <c:pt idx="77">
                  <c:v>19051711.94584964</c:v>
                </c:pt>
                <c:pt idx="78">
                  <c:v>18709177.61397035</c:v>
                </c:pt>
                <c:pt idx="79">
                  <c:v>18261420.8719383</c:v>
                </c:pt>
                <c:pt idx="80">
                  <c:v>17969527.17964018</c:v>
                </c:pt>
                <c:pt idx="81">
                  <c:v>17675345.86421887</c:v>
                </c:pt>
                <c:pt idx="82">
                  <c:v>17561497.81937971</c:v>
                </c:pt>
                <c:pt idx="83">
                  <c:v>17558848.78276895</c:v>
                </c:pt>
                <c:pt idx="84">
                  <c:v>17307868.87051248</c:v>
                </c:pt>
                <c:pt idx="85">
                  <c:v>17047961.80275882</c:v>
                </c:pt>
                <c:pt idx="86">
                  <c:v>16921528.43492614</c:v>
                </c:pt>
                <c:pt idx="87">
                  <c:v>16859231.8428042</c:v>
                </c:pt>
                <c:pt idx="88">
                  <c:v>16859198.00162116</c:v>
                </c:pt>
                <c:pt idx="89">
                  <c:v>16645134.54736082</c:v>
                </c:pt>
                <c:pt idx="90">
                  <c:v>16555641.85799253</c:v>
                </c:pt>
                <c:pt idx="91">
                  <c:v>16554620.29774551</c:v>
                </c:pt>
                <c:pt idx="92">
                  <c:v>16371425.19198733</c:v>
                </c:pt>
                <c:pt idx="93">
                  <c:v>16385403.64097465</c:v>
                </c:pt>
                <c:pt idx="94">
                  <c:v>16369539.57140018</c:v>
                </c:pt>
                <c:pt idx="95">
                  <c:v>16217827.38198229</c:v>
                </c:pt>
                <c:pt idx="96">
                  <c:v>16173023.76225926</c:v>
                </c:pt>
                <c:pt idx="97">
                  <c:v>16170622.89377671</c:v>
                </c:pt>
                <c:pt idx="98">
                  <c:v>16054519.80855757</c:v>
                </c:pt>
                <c:pt idx="99">
                  <c:v>15952674.98545311</c:v>
                </c:pt>
                <c:pt idx="100">
                  <c:v>15950825.0641502</c:v>
                </c:pt>
                <c:pt idx="101">
                  <c:v>15866240.69754203</c:v>
                </c:pt>
                <c:pt idx="102">
                  <c:v>15854261.76457381</c:v>
                </c:pt>
                <c:pt idx="103">
                  <c:v>15788247.53927959</c:v>
                </c:pt>
                <c:pt idx="104">
                  <c:v>15801856.71442265</c:v>
                </c:pt>
                <c:pt idx="105">
                  <c:v>15558023.12103897</c:v>
                </c:pt>
                <c:pt idx="106">
                  <c:v>15406827.74774726</c:v>
                </c:pt>
                <c:pt idx="107">
                  <c:v>15249207.48936198</c:v>
                </c:pt>
                <c:pt idx="108">
                  <c:v>15183228.57592271</c:v>
                </c:pt>
                <c:pt idx="109">
                  <c:v>15183394.37084265</c:v>
                </c:pt>
                <c:pt idx="110">
                  <c:v>15041651.22639113</c:v>
                </c:pt>
                <c:pt idx="111">
                  <c:v>14888161.69426842</c:v>
                </c:pt>
                <c:pt idx="112">
                  <c:v>14814240.84425722</c:v>
                </c:pt>
                <c:pt idx="113">
                  <c:v>14772673.97758367</c:v>
                </c:pt>
                <c:pt idx="114">
                  <c:v>14774344.22562753</c:v>
                </c:pt>
                <c:pt idx="115">
                  <c:v>14634553.41876392</c:v>
                </c:pt>
                <c:pt idx="116">
                  <c:v>14581675.71276999</c:v>
                </c:pt>
                <c:pt idx="117">
                  <c:v>14583269.39955149</c:v>
                </c:pt>
                <c:pt idx="118">
                  <c:v>14461558.80071549</c:v>
                </c:pt>
                <c:pt idx="119">
                  <c:v>14417730.80407806</c:v>
                </c:pt>
                <c:pt idx="120">
                  <c:v>14425281.12767308</c:v>
                </c:pt>
                <c:pt idx="121">
                  <c:v>14329640.06419668</c:v>
                </c:pt>
                <c:pt idx="122">
                  <c:v>14305067.60903087</c:v>
                </c:pt>
                <c:pt idx="123">
                  <c:v>14306927.9522571</c:v>
                </c:pt>
                <c:pt idx="124">
                  <c:v>14233629.51939119</c:v>
                </c:pt>
                <c:pt idx="125">
                  <c:v>14174691.08815392</c:v>
                </c:pt>
                <c:pt idx="126">
                  <c:v>14157655.3400167</c:v>
                </c:pt>
                <c:pt idx="127">
                  <c:v>14159190.63029388</c:v>
                </c:pt>
                <c:pt idx="128">
                  <c:v>14112025.45283566</c:v>
                </c:pt>
                <c:pt idx="129">
                  <c:v>14117064.83180426</c:v>
                </c:pt>
                <c:pt idx="130">
                  <c:v>14071537.25263308</c:v>
                </c:pt>
                <c:pt idx="131">
                  <c:v>14068738.01926241</c:v>
                </c:pt>
                <c:pt idx="132">
                  <c:v>13939422.64972621</c:v>
                </c:pt>
                <c:pt idx="133">
                  <c:v>13848013.74557057</c:v>
                </c:pt>
                <c:pt idx="134">
                  <c:v>13809209.79227574</c:v>
                </c:pt>
                <c:pt idx="135">
                  <c:v>13812013.73664316</c:v>
                </c:pt>
                <c:pt idx="136">
                  <c:v>13724538.5770135</c:v>
                </c:pt>
                <c:pt idx="137">
                  <c:v>13628061.85161889</c:v>
                </c:pt>
                <c:pt idx="138">
                  <c:v>13574810.16564513</c:v>
                </c:pt>
                <c:pt idx="139">
                  <c:v>13545084.55391848</c:v>
                </c:pt>
                <c:pt idx="140">
                  <c:v>13548291.39167758</c:v>
                </c:pt>
                <c:pt idx="141">
                  <c:v>13453788.02230943</c:v>
                </c:pt>
                <c:pt idx="142">
                  <c:v>13394990.27897146</c:v>
                </c:pt>
                <c:pt idx="143">
                  <c:v>13354802.76474721</c:v>
                </c:pt>
                <c:pt idx="144">
                  <c:v>13329559.1952984</c:v>
                </c:pt>
                <c:pt idx="145">
                  <c:v>13330874.73977285</c:v>
                </c:pt>
                <c:pt idx="146">
                  <c:v>13258846.73931614</c:v>
                </c:pt>
                <c:pt idx="147">
                  <c:v>13198710.93291474</c:v>
                </c:pt>
                <c:pt idx="148">
                  <c:v>13177507.56431295</c:v>
                </c:pt>
                <c:pt idx="149">
                  <c:v>13179939.00851403</c:v>
                </c:pt>
                <c:pt idx="150">
                  <c:v>13159577.12831809</c:v>
                </c:pt>
                <c:pt idx="151">
                  <c:v>13159692.80324066</c:v>
                </c:pt>
                <c:pt idx="152">
                  <c:v>13105364.83788923</c:v>
                </c:pt>
                <c:pt idx="153">
                  <c:v>13045677.60352425</c:v>
                </c:pt>
                <c:pt idx="154">
                  <c:v>12996420.89486645</c:v>
                </c:pt>
                <c:pt idx="155">
                  <c:v>12969566.84504824</c:v>
                </c:pt>
                <c:pt idx="156">
                  <c:v>12970577.4601089</c:v>
                </c:pt>
                <c:pt idx="157">
                  <c:v>12939481.45655846</c:v>
                </c:pt>
                <c:pt idx="158">
                  <c:v>12940708.12936074</c:v>
                </c:pt>
                <c:pt idx="159">
                  <c:v>12877171.87161269</c:v>
                </c:pt>
                <c:pt idx="160">
                  <c:v>12828788.82717656</c:v>
                </c:pt>
                <c:pt idx="161">
                  <c:v>12804875.71567266</c:v>
                </c:pt>
                <c:pt idx="162">
                  <c:v>12803514.79514356</c:v>
                </c:pt>
                <c:pt idx="163">
                  <c:v>12741540.74311944</c:v>
                </c:pt>
                <c:pt idx="164">
                  <c:v>12709367.68311481</c:v>
                </c:pt>
                <c:pt idx="165">
                  <c:v>12691234.38464141</c:v>
                </c:pt>
                <c:pt idx="166">
                  <c:v>12692190.92394012</c:v>
                </c:pt>
                <c:pt idx="167">
                  <c:v>12633702.26443492</c:v>
                </c:pt>
                <c:pt idx="168">
                  <c:v>12594168.38044574</c:v>
                </c:pt>
                <c:pt idx="169">
                  <c:v>12566095.01701022</c:v>
                </c:pt>
                <c:pt idx="170">
                  <c:v>12547934.61453544</c:v>
                </c:pt>
                <c:pt idx="171">
                  <c:v>12548430.61201089</c:v>
                </c:pt>
                <c:pt idx="172">
                  <c:v>12500073.53400827</c:v>
                </c:pt>
                <c:pt idx="173">
                  <c:v>12458679.01846535</c:v>
                </c:pt>
                <c:pt idx="174">
                  <c:v>12444507.55697963</c:v>
                </c:pt>
                <c:pt idx="175">
                  <c:v>12445231.23493096</c:v>
                </c:pt>
                <c:pt idx="176">
                  <c:v>12430272.52704404</c:v>
                </c:pt>
                <c:pt idx="177">
                  <c:v>12431779.81920025</c:v>
                </c:pt>
                <c:pt idx="178">
                  <c:v>12417779.41004071</c:v>
                </c:pt>
                <c:pt idx="179">
                  <c:v>12416533.11318941</c:v>
                </c:pt>
                <c:pt idx="180">
                  <c:v>12369888.2419908</c:v>
                </c:pt>
                <c:pt idx="181">
                  <c:v>12335123.23336719</c:v>
                </c:pt>
                <c:pt idx="182">
                  <c:v>12319414.0228067</c:v>
                </c:pt>
                <c:pt idx="183">
                  <c:v>12320071.18209027</c:v>
                </c:pt>
                <c:pt idx="184">
                  <c:v>12291133.61234808</c:v>
                </c:pt>
                <c:pt idx="185">
                  <c:v>12254490.62476406</c:v>
                </c:pt>
                <c:pt idx="186">
                  <c:v>12223720.60841997</c:v>
                </c:pt>
                <c:pt idx="187">
                  <c:v>12209179.03975279</c:v>
                </c:pt>
                <c:pt idx="188">
                  <c:v>12209672.8285422</c:v>
                </c:pt>
                <c:pt idx="189">
                  <c:v>12170314.12934989</c:v>
                </c:pt>
                <c:pt idx="190">
                  <c:v>12150220.05142239</c:v>
                </c:pt>
                <c:pt idx="191">
                  <c:v>12129434.22729511</c:v>
                </c:pt>
                <c:pt idx="192">
                  <c:v>12108999.25444651</c:v>
                </c:pt>
                <c:pt idx="193">
                  <c:v>12075966.4996336</c:v>
                </c:pt>
                <c:pt idx="194">
                  <c:v>12050220.76120213</c:v>
                </c:pt>
                <c:pt idx="195">
                  <c:v>12032018.11465702</c:v>
                </c:pt>
                <c:pt idx="196">
                  <c:v>12020598.99426145</c:v>
                </c:pt>
                <c:pt idx="197">
                  <c:v>12021379.29137801</c:v>
                </c:pt>
                <c:pt idx="198">
                  <c:v>11990506.73998504</c:v>
                </c:pt>
                <c:pt idx="199">
                  <c:v>11964112.19332853</c:v>
                </c:pt>
                <c:pt idx="200">
                  <c:v>11943634.09484975</c:v>
                </c:pt>
                <c:pt idx="201">
                  <c:v>11934690.85238263</c:v>
                </c:pt>
                <c:pt idx="202">
                  <c:v>11935155.78973447</c:v>
                </c:pt>
                <c:pt idx="203">
                  <c:v>11924869.95075331</c:v>
                </c:pt>
                <c:pt idx="204">
                  <c:v>11925380.029253</c:v>
                </c:pt>
                <c:pt idx="205">
                  <c:v>11906313.61523804</c:v>
                </c:pt>
                <c:pt idx="206">
                  <c:v>11882480.18545845</c:v>
                </c:pt>
                <c:pt idx="207">
                  <c:v>11860359.571047</c:v>
                </c:pt>
                <c:pt idx="208">
                  <c:v>11850688.22325506</c:v>
                </c:pt>
                <c:pt idx="209">
                  <c:v>11851021.33822557</c:v>
                </c:pt>
                <c:pt idx="210">
                  <c:v>11833058.11715671</c:v>
                </c:pt>
                <c:pt idx="211">
                  <c:v>11810612.56341803</c:v>
                </c:pt>
                <c:pt idx="212">
                  <c:v>11792315.08617748</c:v>
                </c:pt>
                <c:pt idx="213">
                  <c:v>11783706.56954792</c:v>
                </c:pt>
                <c:pt idx="214">
                  <c:v>11784213.73066073</c:v>
                </c:pt>
                <c:pt idx="215">
                  <c:v>11759821.64854641</c:v>
                </c:pt>
                <c:pt idx="216">
                  <c:v>11747322.88985644</c:v>
                </c:pt>
                <c:pt idx="217">
                  <c:v>11734536.38263572</c:v>
                </c:pt>
                <c:pt idx="218">
                  <c:v>11721527.31584688</c:v>
                </c:pt>
                <c:pt idx="219">
                  <c:v>11700923.79791172</c:v>
                </c:pt>
                <c:pt idx="220">
                  <c:v>11684619.38302136</c:v>
                </c:pt>
                <c:pt idx="221">
                  <c:v>11673268.6674113</c:v>
                </c:pt>
                <c:pt idx="222">
                  <c:v>11665880.11531584</c:v>
                </c:pt>
                <c:pt idx="223">
                  <c:v>11665914.05442583</c:v>
                </c:pt>
                <c:pt idx="224">
                  <c:v>11646676.65864266</c:v>
                </c:pt>
                <c:pt idx="225">
                  <c:v>11629380.90822805</c:v>
                </c:pt>
                <c:pt idx="226">
                  <c:v>11615877.43181489</c:v>
                </c:pt>
                <c:pt idx="227">
                  <c:v>11609509.40714659</c:v>
                </c:pt>
                <c:pt idx="228">
                  <c:v>11609723.93916153</c:v>
                </c:pt>
                <c:pt idx="229">
                  <c:v>11603052.36908647</c:v>
                </c:pt>
                <c:pt idx="230">
                  <c:v>11603374.60807288</c:v>
                </c:pt>
                <c:pt idx="231">
                  <c:v>11590624.2647642</c:v>
                </c:pt>
                <c:pt idx="232">
                  <c:v>11575088.70240592</c:v>
                </c:pt>
                <c:pt idx="233">
                  <c:v>11560889.55251354</c:v>
                </c:pt>
                <c:pt idx="234">
                  <c:v>11554734.10882476</c:v>
                </c:pt>
                <c:pt idx="235">
                  <c:v>11555109.55578689</c:v>
                </c:pt>
                <c:pt idx="236">
                  <c:v>11543637.57766983</c:v>
                </c:pt>
                <c:pt idx="237">
                  <c:v>11529741.98854421</c:v>
                </c:pt>
                <c:pt idx="238">
                  <c:v>11518274.81491032</c:v>
                </c:pt>
                <c:pt idx="239">
                  <c:v>11512938.21298582</c:v>
                </c:pt>
                <c:pt idx="240">
                  <c:v>11513117.31974767</c:v>
                </c:pt>
                <c:pt idx="241">
                  <c:v>11498024.56860118</c:v>
                </c:pt>
                <c:pt idx="242">
                  <c:v>11490226.53706018</c:v>
                </c:pt>
                <c:pt idx="243">
                  <c:v>11482150.22792094</c:v>
                </c:pt>
                <c:pt idx="244">
                  <c:v>11474491.43461582</c:v>
                </c:pt>
                <c:pt idx="245">
                  <c:v>11461767.06227573</c:v>
                </c:pt>
                <c:pt idx="246">
                  <c:v>11451629.97970248</c:v>
                </c:pt>
                <c:pt idx="247">
                  <c:v>11444506.73451354</c:v>
                </c:pt>
                <c:pt idx="248">
                  <c:v>11440279.84504972</c:v>
                </c:pt>
                <c:pt idx="249">
                  <c:v>11440739.21716531</c:v>
                </c:pt>
                <c:pt idx="250">
                  <c:v>11428416.46177365</c:v>
                </c:pt>
                <c:pt idx="251">
                  <c:v>11417458.62040856</c:v>
                </c:pt>
                <c:pt idx="252">
                  <c:v>11408665.47869359</c:v>
                </c:pt>
                <c:pt idx="253">
                  <c:v>11404619.7560165</c:v>
                </c:pt>
                <c:pt idx="254">
                  <c:v>11404849.26101716</c:v>
                </c:pt>
                <c:pt idx="255">
                  <c:v>11400338.96851461</c:v>
                </c:pt>
                <c:pt idx="256">
                  <c:v>11400513.24892359</c:v>
                </c:pt>
                <c:pt idx="257">
                  <c:v>11392644.15574897</c:v>
                </c:pt>
                <c:pt idx="258">
                  <c:v>11383000.37763322</c:v>
                </c:pt>
                <c:pt idx="259">
                  <c:v>11374102.75518757</c:v>
                </c:pt>
                <c:pt idx="260">
                  <c:v>11370096.49066116</c:v>
                </c:pt>
                <c:pt idx="261">
                  <c:v>11370187.0991923</c:v>
                </c:pt>
                <c:pt idx="262">
                  <c:v>11363181.13656892</c:v>
                </c:pt>
                <c:pt idx="263">
                  <c:v>11354460.52216207</c:v>
                </c:pt>
                <c:pt idx="264">
                  <c:v>11347505.1082857</c:v>
                </c:pt>
                <c:pt idx="265">
                  <c:v>11344384.17328727</c:v>
                </c:pt>
                <c:pt idx="266">
                  <c:v>11344607.82802608</c:v>
                </c:pt>
                <c:pt idx="267">
                  <c:v>11335237.95158684</c:v>
                </c:pt>
                <c:pt idx="268">
                  <c:v>11330383.45154721</c:v>
                </c:pt>
                <c:pt idx="269">
                  <c:v>11325687.02486169</c:v>
                </c:pt>
                <c:pt idx="270">
                  <c:v>11320896.27934088</c:v>
                </c:pt>
                <c:pt idx="271">
                  <c:v>11313225.47119461</c:v>
                </c:pt>
                <c:pt idx="272">
                  <c:v>11307113.52107269</c:v>
                </c:pt>
                <c:pt idx="273">
                  <c:v>11303034.99206023</c:v>
                </c:pt>
                <c:pt idx="274">
                  <c:v>11300338.62677335</c:v>
                </c:pt>
                <c:pt idx="275">
                  <c:v>11300246.11065136</c:v>
                </c:pt>
                <c:pt idx="276">
                  <c:v>11293068.16558048</c:v>
                </c:pt>
                <c:pt idx="277">
                  <c:v>11286366.89545606</c:v>
                </c:pt>
                <c:pt idx="278">
                  <c:v>11280973.73188963</c:v>
                </c:pt>
                <c:pt idx="279">
                  <c:v>11278459.25674558</c:v>
                </c:pt>
                <c:pt idx="280">
                  <c:v>11278536.33380753</c:v>
                </c:pt>
                <c:pt idx="281">
                  <c:v>11276033.96311086</c:v>
                </c:pt>
                <c:pt idx="282">
                  <c:v>11276169.93409407</c:v>
                </c:pt>
                <c:pt idx="283">
                  <c:v>11271282.80512737</c:v>
                </c:pt>
                <c:pt idx="284">
                  <c:v>11265427.91649683</c:v>
                </c:pt>
                <c:pt idx="285">
                  <c:v>11260021.898786</c:v>
                </c:pt>
                <c:pt idx="286">
                  <c:v>11257817.95989688</c:v>
                </c:pt>
                <c:pt idx="287">
                  <c:v>11258024.99417168</c:v>
                </c:pt>
                <c:pt idx="288">
                  <c:v>11253798.50287754</c:v>
                </c:pt>
                <c:pt idx="289">
                  <c:v>11248844.62797202</c:v>
                </c:pt>
                <c:pt idx="290">
                  <c:v>11244749.26227977</c:v>
                </c:pt>
                <c:pt idx="291">
                  <c:v>11242897.59546191</c:v>
                </c:pt>
                <c:pt idx="292">
                  <c:v>11242961.16247543</c:v>
                </c:pt>
                <c:pt idx="293">
                  <c:v>11237532.81773585</c:v>
                </c:pt>
                <c:pt idx="294">
                  <c:v>11234832.18056631</c:v>
                </c:pt>
                <c:pt idx="295">
                  <c:v>11232008.61396321</c:v>
                </c:pt>
                <c:pt idx="296">
                  <c:v>11229591.48373002</c:v>
                </c:pt>
                <c:pt idx="297">
                  <c:v>11225248.26617437</c:v>
                </c:pt>
                <c:pt idx="298">
                  <c:v>11221834.96897783</c:v>
                </c:pt>
                <c:pt idx="299">
                  <c:v>11219482.24800672</c:v>
                </c:pt>
                <c:pt idx="300">
                  <c:v>11218290.33462156</c:v>
                </c:pt>
                <c:pt idx="301">
                  <c:v>11218143.92037637</c:v>
                </c:pt>
                <c:pt idx="302">
                  <c:v>11214178.93243911</c:v>
                </c:pt>
                <c:pt idx="303">
                  <c:v>11210367.03598398</c:v>
                </c:pt>
                <c:pt idx="304">
                  <c:v>11207298.596003</c:v>
                </c:pt>
                <c:pt idx="305">
                  <c:v>11205930.79597254</c:v>
                </c:pt>
                <c:pt idx="306">
                  <c:v>11206063.66340192</c:v>
                </c:pt>
                <c:pt idx="307">
                  <c:v>11204446.81486843</c:v>
                </c:pt>
                <c:pt idx="308">
                  <c:v>11204550.82153876</c:v>
                </c:pt>
                <c:pt idx="309">
                  <c:v>11202021.395361</c:v>
                </c:pt>
                <c:pt idx="310">
                  <c:v>11198876.80704689</c:v>
                </c:pt>
                <c:pt idx="311">
                  <c:v>11195962.65216738</c:v>
                </c:pt>
                <c:pt idx="312">
                  <c:v>11194615.49505348</c:v>
                </c:pt>
                <c:pt idx="313">
                  <c:v>11194631.15355456</c:v>
                </c:pt>
                <c:pt idx="314">
                  <c:v>11192438.17484642</c:v>
                </c:pt>
                <c:pt idx="315">
                  <c:v>11189630.14813797</c:v>
                </c:pt>
                <c:pt idx="316">
                  <c:v>11187519.04443878</c:v>
                </c:pt>
                <c:pt idx="317">
                  <c:v>11186657.51671792</c:v>
                </c:pt>
                <c:pt idx="318">
                  <c:v>11186802.08025444</c:v>
                </c:pt>
                <c:pt idx="319">
                  <c:v>11183791.46091185</c:v>
                </c:pt>
                <c:pt idx="320">
                  <c:v>11182269.7810052</c:v>
                </c:pt>
                <c:pt idx="321">
                  <c:v>11180964.71866062</c:v>
                </c:pt>
                <c:pt idx="322">
                  <c:v>11179528.17660477</c:v>
                </c:pt>
                <c:pt idx="323">
                  <c:v>11177314.14745115</c:v>
                </c:pt>
                <c:pt idx="324">
                  <c:v>11175589.48848216</c:v>
                </c:pt>
                <c:pt idx="325">
                  <c:v>11174572.57293649</c:v>
                </c:pt>
                <c:pt idx="326">
                  <c:v>11174383.35531188</c:v>
                </c:pt>
                <c:pt idx="327">
                  <c:v>11173677.00593065</c:v>
                </c:pt>
                <c:pt idx="328">
                  <c:v>11173636.82752027</c:v>
                </c:pt>
                <c:pt idx="329">
                  <c:v>11171182.4287156</c:v>
                </c:pt>
                <c:pt idx="330">
                  <c:v>11169550.94642118</c:v>
                </c:pt>
                <c:pt idx="331">
                  <c:v>11168803.61217375</c:v>
                </c:pt>
                <c:pt idx="332">
                  <c:v>11168856.89944766</c:v>
                </c:pt>
                <c:pt idx="333">
                  <c:v>11168160.22311298</c:v>
                </c:pt>
                <c:pt idx="334">
                  <c:v>11168236.05971125</c:v>
                </c:pt>
                <c:pt idx="335">
                  <c:v>11166776.49312747</c:v>
                </c:pt>
                <c:pt idx="336">
                  <c:v>11165097.18419339</c:v>
                </c:pt>
                <c:pt idx="337">
                  <c:v>11163512.28125368</c:v>
                </c:pt>
                <c:pt idx="338">
                  <c:v>11162949.12516003</c:v>
                </c:pt>
                <c:pt idx="339">
                  <c:v>11163098.31591799</c:v>
                </c:pt>
                <c:pt idx="340">
                  <c:v>11161846.99585702</c:v>
                </c:pt>
                <c:pt idx="341">
                  <c:v>11160541.48535101</c:v>
                </c:pt>
                <c:pt idx="342">
                  <c:v>11159426.03296609</c:v>
                </c:pt>
                <c:pt idx="343">
                  <c:v>11158934.42584667</c:v>
                </c:pt>
                <c:pt idx="344">
                  <c:v>11158961.43598694</c:v>
                </c:pt>
                <c:pt idx="345">
                  <c:v>11157487.6311086</c:v>
                </c:pt>
                <c:pt idx="346">
                  <c:v>11156820.81415732</c:v>
                </c:pt>
                <c:pt idx="347">
                  <c:v>11156083.49171476</c:v>
                </c:pt>
                <c:pt idx="348">
                  <c:v>11155595.30332712</c:v>
                </c:pt>
                <c:pt idx="349">
                  <c:v>11155609.81268463</c:v>
                </c:pt>
                <c:pt idx="350">
                  <c:v>11154382.97918475</c:v>
                </c:pt>
                <c:pt idx="351">
                  <c:v>11153857.1433878</c:v>
                </c:pt>
                <c:pt idx="352">
                  <c:v>11154034.70579229</c:v>
                </c:pt>
                <c:pt idx="353">
                  <c:v>11153721.74550369</c:v>
                </c:pt>
                <c:pt idx="354">
                  <c:v>11153769.3242766</c:v>
                </c:pt>
                <c:pt idx="355">
                  <c:v>11152538.30245972</c:v>
                </c:pt>
                <c:pt idx="356">
                  <c:v>11151745.78002945</c:v>
                </c:pt>
                <c:pt idx="357">
                  <c:v>11151407.22271333</c:v>
                </c:pt>
                <c:pt idx="358">
                  <c:v>11151487.82687932</c:v>
                </c:pt>
                <c:pt idx="359">
                  <c:v>11151000.66388452</c:v>
                </c:pt>
                <c:pt idx="360">
                  <c:v>11151098.04001489</c:v>
                </c:pt>
                <c:pt idx="361">
                  <c:v>11150437.500762</c:v>
                </c:pt>
                <c:pt idx="362">
                  <c:v>11149696.26783108</c:v>
                </c:pt>
                <c:pt idx="363">
                  <c:v>11148993.76119119</c:v>
                </c:pt>
                <c:pt idx="364">
                  <c:v>11148668.64482531</c:v>
                </c:pt>
                <c:pt idx="365">
                  <c:v>11148684.97056643</c:v>
                </c:pt>
                <c:pt idx="366">
                  <c:v>11148164.20721884</c:v>
                </c:pt>
                <c:pt idx="367">
                  <c:v>11147542.99157</c:v>
                </c:pt>
                <c:pt idx="368">
                  <c:v>11147095.4370416</c:v>
                </c:pt>
                <c:pt idx="369">
                  <c:v>11146925.43749169</c:v>
                </c:pt>
                <c:pt idx="370">
                  <c:v>11146983.32624784</c:v>
                </c:pt>
                <c:pt idx="371">
                  <c:v>11146324.46571023</c:v>
                </c:pt>
                <c:pt idx="372">
                  <c:v>11146036.27231209</c:v>
                </c:pt>
                <c:pt idx="373">
                  <c:v>11146104.54835921</c:v>
                </c:pt>
                <c:pt idx="374">
                  <c:v>11145665.15673304</c:v>
                </c:pt>
                <c:pt idx="375">
                  <c:v>11145586.29405181</c:v>
                </c:pt>
                <c:pt idx="376">
                  <c:v>11145616.99343817</c:v>
                </c:pt>
                <c:pt idx="377">
                  <c:v>11145074.8053415</c:v>
                </c:pt>
                <c:pt idx="378">
                  <c:v>11145211.07211535</c:v>
                </c:pt>
                <c:pt idx="379">
                  <c:v>11145100.3454419</c:v>
                </c:pt>
                <c:pt idx="380">
                  <c:v>11144901.53495754</c:v>
                </c:pt>
                <c:pt idx="381">
                  <c:v>11144909.7195257</c:v>
                </c:pt>
                <c:pt idx="382">
                  <c:v>11144436.28431324</c:v>
                </c:pt>
                <c:pt idx="383">
                  <c:v>11144351.30290673</c:v>
                </c:pt>
                <c:pt idx="384">
                  <c:v>11144431.86331064</c:v>
                </c:pt>
                <c:pt idx="385">
                  <c:v>11144172.22814734</c:v>
                </c:pt>
                <c:pt idx="386">
                  <c:v>11144262.40415933</c:v>
                </c:pt>
                <c:pt idx="387">
                  <c:v>11143957.22210962</c:v>
                </c:pt>
                <c:pt idx="388">
                  <c:v>11143955.01336894</c:v>
                </c:pt>
                <c:pt idx="389">
                  <c:v>11143676.10175376</c:v>
                </c:pt>
                <c:pt idx="390">
                  <c:v>11143522.77816976</c:v>
                </c:pt>
                <c:pt idx="391">
                  <c:v>11143433.3397902</c:v>
                </c:pt>
                <c:pt idx="392">
                  <c:v>11143520.25762184</c:v>
                </c:pt>
                <c:pt idx="393">
                  <c:v>11143328.57151934</c:v>
                </c:pt>
                <c:pt idx="394">
                  <c:v>11143350.27356981</c:v>
                </c:pt>
                <c:pt idx="395">
                  <c:v>11143197.22840429</c:v>
                </c:pt>
                <c:pt idx="396">
                  <c:v>11143350.65052301</c:v>
                </c:pt>
                <c:pt idx="397">
                  <c:v>11143288.61661074</c:v>
                </c:pt>
                <c:pt idx="398">
                  <c:v>11143101.07593833</c:v>
                </c:pt>
                <c:pt idx="399">
                  <c:v>11143216.54603843</c:v>
                </c:pt>
                <c:pt idx="400">
                  <c:v>11143005.16924114</c:v>
                </c:pt>
                <c:pt idx="401">
                  <c:v>11142971.78749376</c:v>
                </c:pt>
                <c:pt idx="402">
                  <c:v>11142959.30014425</c:v>
                </c:pt>
                <c:pt idx="403">
                  <c:v>11143074.82733953</c:v>
                </c:pt>
                <c:pt idx="404">
                  <c:v>11142927.74466704</c:v>
                </c:pt>
                <c:pt idx="405">
                  <c:v>11143060.35608276</c:v>
                </c:pt>
                <c:pt idx="406">
                  <c:v>11143154.74882869</c:v>
                </c:pt>
                <c:pt idx="407">
                  <c:v>11142958.59118461</c:v>
                </c:pt>
                <c:pt idx="408">
                  <c:v>11142919.50166884</c:v>
                </c:pt>
                <c:pt idx="409">
                  <c:v>11142831.2135406</c:v>
                </c:pt>
                <c:pt idx="410">
                  <c:v>11142891.48567764</c:v>
                </c:pt>
                <c:pt idx="411">
                  <c:v>11142885.10421787</c:v>
                </c:pt>
                <c:pt idx="412">
                  <c:v>11142740.45043841</c:v>
                </c:pt>
                <c:pt idx="413">
                  <c:v>11142800.58501468</c:v>
                </c:pt>
                <c:pt idx="414">
                  <c:v>11142757.20309052</c:v>
                </c:pt>
                <c:pt idx="415">
                  <c:v>11142755.58049981</c:v>
                </c:pt>
                <c:pt idx="416">
                  <c:v>11142920.84280524</c:v>
                </c:pt>
                <c:pt idx="417">
                  <c:v>11142777.50233744</c:v>
                </c:pt>
                <c:pt idx="418">
                  <c:v>11142711.61551489</c:v>
                </c:pt>
                <c:pt idx="419">
                  <c:v>11142792.77761352</c:v>
                </c:pt>
                <c:pt idx="420">
                  <c:v>11142784.55990042</c:v>
                </c:pt>
                <c:pt idx="421">
                  <c:v>11142648.96515904</c:v>
                </c:pt>
                <c:pt idx="422">
                  <c:v>11142624.44220181</c:v>
                </c:pt>
                <c:pt idx="423">
                  <c:v>11142674.56105514</c:v>
                </c:pt>
                <c:pt idx="424">
                  <c:v>11142653.47381885</c:v>
                </c:pt>
                <c:pt idx="425">
                  <c:v>11142627.89929776</c:v>
                </c:pt>
                <c:pt idx="426">
                  <c:v>11142698.50393821</c:v>
                </c:pt>
                <c:pt idx="427">
                  <c:v>11142690.07145246</c:v>
                </c:pt>
                <c:pt idx="428">
                  <c:v>11142767.34617117</c:v>
                </c:pt>
                <c:pt idx="429">
                  <c:v>11142681.25186222</c:v>
                </c:pt>
                <c:pt idx="430">
                  <c:v>11142661.21379545</c:v>
                </c:pt>
                <c:pt idx="431">
                  <c:v>11142668.48806213</c:v>
                </c:pt>
                <c:pt idx="432">
                  <c:v>11142768.02721822</c:v>
                </c:pt>
                <c:pt idx="433">
                  <c:v>11142686.78869059</c:v>
                </c:pt>
                <c:pt idx="434">
                  <c:v>11142706.40687374</c:v>
                </c:pt>
                <c:pt idx="435">
                  <c:v>11142618.36996881</c:v>
                </c:pt>
                <c:pt idx="436">
                  <c:v>11142644.78040494</c:v>
                </c:pt>
                <c:pt idx="437">
                  <c:v>11142683.14090404</c:v>
                </c:pt>
                <c:pt idx="438">
                  <c:v>11142720.36417492</c:v>
                </c:pt>
                <c:pt idx="439">
                  <c:v>11142646.01415164</c:v>
                </c:pt>
                <c:pt idx="440">
                  <c:v>11142633.20030472</c:v>
                </c:pt>
                <c:pt idx="441">
                  <c:v>11142631.80100115</c:v>
                </c:pt>
                <c:pt idx="442">
                  <c:v>11142596.05258816</c:v>
                </c:pt>
                <c:pt idx="443">
                  <c:v>11142640.79816208</c:v>
                </c:pt>
                <c:pt idx="444">
                  <c:v>11142627.47149321</c:v>
                </c:pt>
                <c:pt idx="445">
                  <c:v>11142588.23986623</c:v>
                </c:pt>
                <c:pt idx="446">
                  <c:v>11142573.40659369</c:v>
                </c:pt>
                <c:pt idx="447">
                  <c:v>11142582.56155241</c:v>
                </c:pt>
                <c:pt idx="448">
                  <c:v>11142586.45481858</c:v>
                </c:pt>
                <c:pt idx="449">
                  <c:v>11142591.46694542</c:v>
                </c:pt>
                <c:pt idx="450">
                  <c:v>11142592.25745563</c:v>
                </c:pt>
                <c:pt idx="451">
                  <c:v>11142568.40651868</c:v>
                </c:pt>
                <c:pt idx="452">
                  <c:v>11142589.07846998</c:v>
                </c:pt>
                <c:pt idx="453">
                  <c:v>11142544.89157324</c:v>
                </c:pt>
                <c:pt idx="454">
                  <c:v>11142545.29792307</c:v>
                </c:pt>
                <c:pt idx="455">
                  <c:v>11142652.65513398</c:v>
                </c:pt>
                <c:pt idx="456">
                  <c:v>11142579.03174658</c:v>
                </c:pt>
                <c:pt idx="457">
                  <c:v>11142500.10155807</c:v>
                </c:pt>
                <c:pt idx="458">
                  <c:v>11142525.81299178</c:v>
                </c:pt>
                <c:pt idx="459">
                  <c:v>11142508.58574295</c:v>
                </c:pt>
                <c:pt idx="460">
                  <c:v>11142521.91379434</c:v>
                </c:pt>
                <c:pt idx="461">
                  <c:v>11142509.80634409</c:v>
                </c:pt>
                <c:pt idx="462">
                  <c:v>11142504.83224083</c:v>
                </c:pt>
                <c:pt idx="463">
                  <c:v>11142531.46830807</c:v>
                </c:pt>
                <c:pt idx="464">
                  <c:v>11142505.32456449</c:v>
                </c:pt>
                <c:pt idx="465">
                  <c:v>11142514.82812596</c:v>
                </c:pt>
                <c:pt idx="466">
                  <c:v>11142486.31614586</c:v>
                </c:pt>
                <c:pt idx="467">
                  <c:v>11142493.05239245</c:v>
                </c:pt>
                <c:pt idx="468">
                  <c:v>11142481.64963001</c:v>
                </c:pt>
                <c:pt idx="469">
                  <c:v>11142491.01587164</c:v>
                </c:pt>
                <c:pt idx="470">
                  <c:v>11142499.31900251</c:v>
                </c:pt>
                <c:pt idx="471">
                  <c:v>11142503.41667162</c:v>
                </c:pt>
                <c:pt idx="472">
                  <c:v>11142473.43774195</c:v>
                </c:pt>
                <c:pt idx="473">
                  <c:v>11142465.54059924</c:v>
                </c:pt>
                <c:pt idx="474">
                  <c:v>11142479.15431035</c:v>
                </c:pt>
                <c:pt idx="475">
                  <c:v>11142469.07958573</c:v>
                </c:pt>
                <c:pt idx="476">
                  <c:v>11142491.22778486</c:v>
                </c:pt>
                <c:pt idx="477">
                  <c:v>11142493.25455365</c:v>
                </c:pt>
                <c:pt idx="478">
                  <c:v>11142469.70256772</c:v>
                </c:pt>
                <c:pt idx="479">
                  <c:v>11142482.96145271</c:v>
                </c:pt>
                <c:pt idx="480">
                  <c:v>11142486.60843503</c:v>
                </c:pt>
                <c:pt idx="481">
                  <c:v>11142486.22513808</c:v>
                </c:pt>
                <c:pt idx="482">
                  <c:v>11142486.24584675</c:v>
                </c:pt>
                <c:pt idx="483">
                  <c:v>11142483.6234791</c:v>
                </c:pt>
                <c:pt idx="484">
                  <c:v>11142477.68003413</c:v>
                </c:pt>
                <c:pt idx="485">
                  <c:v>11142464.16088254</c:v>
                </c:pt>
                <c:pt idx="486">
                  <c:v>11142473.05727891</c:v>
                </c:pt>
                <c:pt idx="487">
                  <c:v>11142465.17408821</c:v>
                </c:pt>
                <c:pt idx="488">
                  <c:v>11142517.72977905</c:v>
                </c:pt>
                <c:pt idx="489">
                  <c:v>11142457.24679285</c:v>
                </c:pt>
                <c:pt idx="490">
                  <c:v>11142496.37924638</c:v>
                </c:pt>
                <c:pt idx="491">
                  <c:v>11142463.77795864</c:v>
                </c:pt>
                <c:pt idx="492">
                  <c:v>11142485.78729122</c:v>
                </c:pt>
                <c:pt idx="493">
                  <c:v>11142453.34727735</c:v>
                </c:pt>
                <c:pt idx="494">
                  <c:v>11142465.61113358</c:v>
                </c:pt>
                <c:pt idx="495">
                  <c:v>11142457.15444501</c:v>
                </c:pt>
                <c:pt idx="496">
                  <c:v>11142482.94506813</c:v>
                </c:pt>
                <c:pt idx="497">
                  <c:v>11142472.00611553</c:v>
                </c:pt>
                <c:pt idx="498">
                  <c:v>11142472.99599572</c:v>
                </c:pt>
                <c:pt idx="499">
                  <c:v>11142453.33736422</c:v>
                </c:pt>
                <c:pt idx="500">
                  <c:v>11142448.65505063</c:v>
                </c:pt>
                <c:pt idx="501">
                  <c:v>11142447.02753699</c:v>
                </c:pt>
                <c:pt idx="502">
                  <c:v>11142449.10736223</c:v>
                </c:pt>
                <c:pt idx="503">
                  <c:v>11142436.85112557</c:v>
                </c:pt>
                <c:pt idx="504">
                  <c:v>11142431.41393051</c:v>
                </c:pt>
                <c:pt idx="505">
                  <c:v>11142433.0661245</c:v>
                </c:pt>
                <c:pt idx="506">
                  <c:v>11142425.94794753</c:v>
                </c:pt>
                <c:pt idx="507">
                  <c:v>11142440.16473608</c:v>
                </c:pt>
                <c:pt idx="508">
                  <c:v>11142433.62354555</c:v>
                </c:pt>
                <c:pt idx="509">
                  <c:v>11142430.3531995</c:v>
                </c:pt>
                <c:pt idx="510">
                  <c:v>11142428.26036304</c:v>
                </c:pt>
                <c:pt idx="511">
                  <c:v>11142421.19565292</c:v>
                </c:pt>
                <c:pt idx="512">
                  <c:v>11142423.10843184</c:v>
                </c:pt>
                <c:pt idx="513">
                  <c:v>11142435.41076209</c:v>
                </c:pt>
                <c:pt idx="514">
                  <c:v>11142424.75472659</c:v>
                </c:pt>
                <c:pt idx="515">
                  <c:v>11142431.92537253</c:v>
                </c:pt>
                <c:pt idx="516">
                  <c:v>11142422.25911747</c:v>
                </c:pt>
                <c:pt idx="517">
                  <c:v>11142419.24095422</c:v>
                </c:pt>
                <c:pt idx="518">
                  <c:v>11142425.31343279</c:v>
                </c:pt>
                <c:pt idx="519">
                  <c:v>11142412.03027462</c:v>
                </c:pt>
                <c:pt idx="520">
                  <c:v>11142412.08152195</c:v>
                </c:pt>
                <c:pt idx="521">
                  <c:v>11142403.9147294</c:v>
                </c:pt>
                <c:pt idx="522">
                  <c:v>11142403.90760513</c:v>
                </c:pt>
                <c:pt idx="523">
                  <c:v>11142408.11069002</c:v>
                </c:pt>
                <c:pt idx="524">
                  <c:v>11142409.0114021</c:v>
                </c:pt>
                <c:pt idx="525">
                  <c:v>11142407.57463233</c:v>
                </c:pt>
                <c:pt idx="526">
                  <c:v>11142407.92572327</c:v>
                </c:pt>
                <c:pt idx="527">
                  <c:v>11142403.86598182</c:v>
                </c:pt>
                <c:pt idx="528">
                  <c:v>11142405.35543763</c:v>
                </c:pt>
                <c:pt idx="529">
                  <c:v>11142406.86749253</c:v>
                </c:pt>
                <c:pt idx="530">
                  <c:v>11142409.55414253</c:v>
                </c:pt>
                <c:pt idx="531">
                  <c:v>11142410.82691422</c:v>
                </c:pt>
                <c:pt idx="532">
                  <c:v>11142402.92093382</c:v>
                </c:pt>
                <c:pt idx="533">
                  <c:v>11142406.3693898</c:v>
                </c:pt>
                <c:pt idx="534">
                  <c:v>11142405.44651946</c:v>
                </c:pt>
                <c:pt idx="535">
                  <c:v>11142413.81973109</c:v>
                </c:pt>
                <c:pt idx="536">
                  <c:v>11142405.7369952</c:v>
                </c:pt>
                <c:pt idx="537">
                  <c:v>11142408.62177269</c:v>
                </c:pt>
                <c:pt idx="538">
                  <c:v>11142406.29686149</c:v>
                </c:pt>
                <c:pt idx="539">
                  <c:v>11142406.08906809</c:v>
                </c:pt>
                <c:pt idx="540">
                  <c:v>11142405.87213301</c:v>
                </c:pt>
                <c:pt idx="541">
                  <c:v>11142409.21227507</c:v>
                </c:pt>
                <c:pt idx="542">
                  <c:v>11142406.59391831</c:v>
                </c:pt>
                <c:pt idx="543">
                  <c:v>11142403.84581686</c:v>
                </c:pt>
                <c:pt idx="544">
                  <c:v>11142405.34427994</c:v>
                </c:pt>
                <c:pt idx="545">
                  <c:v>11142413.02054945</c:v>
                </c:pt>
                <c:pt idx="546">
                  <c:v>11142403.4602037</c:v>
                </c:pt>
                <c:pt idx="547">
                  <c:v>11142407.96108759</c:v>
                </c:pt>
                <c:pt idx="548">
                  <c:v>11142405.84689406</c:v>
                </c:pt>
                <c:pt idx="549">
                  <c:v>11142404.60421297</c:v>
                </c:pt>
                <c:pt idx="550">
                  <c:v>11142402.04942936</c:v>
                </c:pt>
                <c:pt idx="551">
                  <c:v>11142403.86122896</c:v>
                </c:pt>
                <c:pt idx="552">
                  <c:v>11142404.21937202</c:v>
                </c:pt>
                <c:pt idx="553">
                  <c:v>11142400.50341505</c:v>
                </c:pt>
                <c:pt idx="554">
                  <c:v>11142404.38464589</c:v>
                </c:pt>
                <c:pt idx="555">
                  <c:v>11142402.68569883</c:v>
                </c:pt>
                <c:pt idx="556">
                  <c:v>11142400.82865314</c:v>
                </c:pt>
                <c:pt idx="557">
                  <c:v>11142400.95520666</c:v>
                </c:pt>
                <c:pt idx="558">
                  <c:v>11142400.64420171</c:v>
                </c:pt>
                <c:pt idx="559">
                  <c:v>11142401.19609743</c:v>
                </c:pt>
                <c:pt idx="560">
                  <c:v>11142398.99774965</c:v>
                </c:pt>
                <c:pt idx="561">
                  <c:v>11142400.36337839</c:v>
                </c:pt>
                <c:pt idx="562">
                  <c:v>11142396.51918506</c:v>
                </c:pt>
                <c:pt idx="563">
                  <c:v>11142398.42401841</c:v>
                </c:pt>
                <c:pt idx="564">
                  <c:v>11142393.82854583</c:v>
                </c:pt>
                <c:pt idx="565">
                  <c:v>11142395.28627948</c:v>
                </c:pt>
                <c:pt idx="566">
                  <c:v>11142395.17411347</c:v>
                </c:pt>
                <c:pt idx="567">
                  <c:v>11142394.55741631</c:v>
                </c:pt>
                <c:pt idx="568">
                  <c:v>11142393.3325216</c:v>
                </c:pt>
                <c:pt idx="569">
                  <c:v>11142393.83114859</c:v>
                </c:pt>
                <c:pt idx="570">
                  <c:v>11142394.07892346</c:v>
                </c:pt>
                <c:pt idx="571">
                  <c:v>11142393.86736411</c:v>
                </c:pt>
                <c:pt idx="572">
                  <c:v>11142392.67887467</c:v>
                </c:pt>
                <c:pt idx="573">
                  <c:v>11142393.88301324</c:v>
                </c:pt>
                <c:pt idx="574">
                  <c:v>11142394.75296656</c:v>
                </c:pt>
                <c:pt idx="575">
                  <c:v>11142394.10774653</c:v>
                </c:pt>
                <c:pt idx="576">
                  <c:v>11142392.65094864</c:v>
                </c:pt>
                <c:pt idx="577">
                  <c:v>11142393.67796455</c:v>
                </c:pt>
                <c:pt idx="578">
                  <c:v>11142392.73483246</c:v>
                </c:pt>
                <c:pt idx="579">
                  <c:v>11142393.30312693</c:v>
                </c:pt>
                <c:pt idx="580">
                  <c:v>11142395.36511618</c:v>
                </c:pt>
                <c:pt idx="581">
                  <c:v>11142394.7706261</c:v>
                </c:pt>
                <c:pt idx="582">
                  <c:v>11142392.91584601</c:v>
                </c:pt>
                <c:pt idx="583">
                  <c:v>11142393.24192005</c:v>
                </c:pt>
                <c:pt idx="584">
                  <c:v>11142394.3351132</c:v>
                </c:pt>
                <c:pt idx="585">
                  <c:v>11142393.14996381</c:v>
                </c:pt>
                <c:pt idx="586">
                  <c:v>11142393.27677379</c:v>
                </c:pt>
                <c:pt idx="587">
                  <c:v>11142393.20751932</c:v>
                </c:pt>
                <c:pt idx="588">
                  <c:v>11142394.14101035</c:v>
                </c:pt>
                <c:pt idx="589">
                  <c:v>11142393.58458198</c:v>
                </c:pt>
                <c:pt idx="590">
                  <c:v>11142393.41325797</c:v>
                </c:pt>
                <c:pt idx="591">
                  <c:v>11142392.18202519</c:v>
                </c:pt>
                <c:pt idx="592">
                  <c:v>11142394.06322161</c:v>
                </c:pt>
                <c:pt idx="593">
                  <c:v>11142392.47798163</c:v>
                </c:pt>
                <c:pt idx="594">
                  <c:v>11142392.71889365</c:v>
                </c:pt>
                <c:pt idx="595">
                  <c:v>11142392.65875489</c:v>
                </c:pt>
                <c:pt idx="596">
                  <c:v>11142392.14209003</c:v>
                </c:pt>
                <c:pt idx="597">
                  <c:v>11142391.74936531</c:v>
                </c:pt>
                <c:pt idx="598">
                  <c:v>11142391.8926703</c:v>
                </c:pt>
                <c:pt idx="599">
                  <c:v>11142391.65657999</c:v>
                </c:pt>
                <c:pt idx="600">
                  <c:v>11142391.36014198</c:v>
                </c:pt>
                <c:pt idx="601">
                  <c:v>11142391.95715488</c:v>
                </c:pt>
                <c:pt idx="602">
                  <c:v>11142391.77886123</c:v>
                </c:pt>
                <c:pt idx="603">
                  <c:v>11142391.2260738</c:v>
                </c:pt>
                <c:pt idx="604">
                  <c:v>11142391.43668696</c:v>
                </c:pt>
                <c:pt idx="605">
                  <c:v>11142391.19128799</c:v>
                </c:pt>
                <c:pt idx="606">
                  <c:v>11142391.4066066</c:v>
                </c:pt>
                <c:pt idx="607">
                  <c:v>11142390.97758876</c:v>
                </c:pt>
                <c:pt idx="608">
                  <c:v>11142391.49240152</c:v>
                </c:pt>
                <c:pt idx="609">
                  <c:v>11142390.72971448</c:v>
                </c:pt>
                <c:pt idx="610">
                  <c:v>11142390.49282808</c:v>
                </c:pt>
                <c:pt idx="611">
                  <c:v>11142391.27436668</c:v>
                </c:pt>
                <c:pt idx="612">
                  <c:v>11142390.09063365</c:v>
                </c:pt>
                <c:pt idx="613">
                  <c:v>11142389.96045161</c:v>
                </c:pt>
                <c:pt idx="614">
                  <c:v>11142390.09690898</c:v>
                </c:pt>
                <c:pt idx="615">
                  <c:v>11142390.51056648</c:v>
                </c:pt>
                <c:pt idx="616">
                  <c:v>11142390.10200433</c:v>
                </c:pt>
                <c:pt idx="617">
                  <c:v>11142390.25523252</c:v>
                </c:pt>
                <c:pt idx="618">
                  <c:v>11142390.11156902</c:v>
                </c:pt>
                <c:pt idx="619">
                  <c:v>11142389.89996766</c:v>
                </c:pt>
                <c:pt idx="620">
                  <c:v>11142390.11859068</c:v>
                </c:pt>
                <c:pt idx="621">
                  <c:v>11142389.86238876</c:v>
                </c:pt>
                <c:pt idx="622">
                  <c:v>11142390.05757359</c:v>
                </c:pt>
                <c:pt idx="623">
                  <c:v>11142390.14401905</c:v>
                </c:pt>
                <c:pt idx="624">
                  <c:v>11142389.90637211</c:v>
                </c:pt>
                <c:pt idx="625">
                  <c:v>11142389.8894267</c:v>
                </c:pt>
                <c:pt idx="626">
                  <c:v>11142390.23037262</c:v>
                </c:pt>
                <c:pt idx="627">
                  <c:v>11142390.2892892</c:v>
                </c:pt>
                <c:pt idx="628">
                  <c:v>11142390.24621852</c:v>
                </c:pt>
                <c:pt idx="629">
                  <c:v>11142390.00255536</c:v>
                </c:pt>
                <c:pt idx="630">
                  <c:v>11142390.26510761</c:v>
                </c:pt>
                <c:pt idx="631">
                  <c:v>11142390.12257521</c:v>
                </c:pt>
                <c:pt idx="632">
                  <c:v>11142390.18254049</c:v>
                </c:pt>
                <c:pt idx="633">
                  <c:v>11142390.03740529</c:v>
                </c:pt>
                <c:pt idx="634">
                  <c:v>11142390.19370014</c:v>
                </c:pt>
                <c:pt idx="635">
                  <c:v>11142390.01450308</c:v>
                </c:pt>
                <c:pt idx="636">
                  <c:v>11142390.08866159</c:v>
                </c:pt>
                <c:pt idx="637">
                  <c:v>11142389.93321475</c:v>
                </c:pt>
                <c:pt idx="638">
                  <c:v>11142389.94751178</c:v>
                </c:pt>
                <c:pt idx="639">
                  <c:v>11142389.94733107</c:v>
                </c:pt>
                <c:pt idx="640">
                  <c:v>11142389.90348153</c:v>
                </c:pt>
                <c:pt idx="641">
                  <c:v>11142389.96803319</c:v>
                </c:pt>
                <c:pt idx="642">
                  <c:v>11142389.87618138</c:v>
                </c:pt>
                <c:pt idx="643">
                  <c:v>11142389.97503053</c:v>
                </c:pt>
                <c:pt idx="644">
                  <c:v>11142389.77323548</c:v>
                </c:pt>
                <c:pt idx="645">
                  <c:v>11142389.82422657</c:v>
                </c:pt>
                <c:pt idx="646">
                  <c:v>11142389.71263907</c:v>
                </c:pt>
                <c:pt idx="647">
                  <c:v>11142389.77375595</c:v>
                </c:pt>
                <c:pt idx="648">
                  <c:v>11142389.62950099</c:v>
                </c:pt>
                <c:pt idx="649">
                  <c:v>11142389.57776653</c:v>
                </c:pt>
                <c:pt idx="650">
                  <c:v>11142389.39794777</c:v>
                </c:pt>
                <c:pt idx="651">
                  <c:v>11142389.47993907</c:v>
                </c:pt>
                <c:pt idx="652">
                  <c:v>11142389.24023532</c:v>
                </c:pt>
                <c:pt idx="653">
                  <c:v>11142389.39300763</c:v>
                </c:pt>
                <c:pt idx="654">
                  <c:v>11142389.08165835</c:v>
                </c:pt>
                <c:pt idx="655">
                  <c:v>11142389.24498437</c:v>
                </c:pt>
                <c:pt idx="656">
                  <c:v>11142389.1409637</c:v>
                </c:pt>
                <c:pt idx="657">
                  <c:v>11142389.11808139</c:v>
                </c:pt>
                <c:pt idx="658">
                  <c:v>11142389.12480276</c:v>
                </c:pt>
                <c:pt idx="659">
                  <c:v>11142389.11302805</c:v>
                </c:pt>
                <c:pt idx="660">
                  <c:v>11142389.09364152</c:v>
                </c:pt>
                <c:pt idx="661">
                  <c:v>11142389.11628548</c:v>
                </c:pt>
                <c:pt idx="662">
                  <c:v>11142389.06222259</c:v>
                </c:pt>
                <c:pt idx="663">
                  <c:v>11142389.12988916</c:v>
                </c:pt>
                <c:pt idx="664">
                  <c:v>11142389.02010076</c:v>
                </c:pt>
                <c:pt idx="665">
                  <c:v>11142389.07687936</c:v>
                </c:pt>
                <c:pt idx="666">
                  <c:v>11142388.97975238</c:v>
                </c:pt>
                <c:pt idx="667">
                  <c:v>11142388.99970808</c:v>
                </c:pt>
                <c:pt idx="668">
                  <c:v>11142389.04426267</c:v>
                </c:pt>
                <c:pt idx="669">
                  <c:v>11142389.05761964</c:v>
                </c:pt>
                <c:pt idx="670">
                  <c:v>11142389.00942473</c:v>
                </c:pt>
                <c:pt idx="671">
                  <c:v>11142389.04805097</c:v>
                </c:pt>
                <c:pt idx="672">
                  <c:v>11142389.00139135</c:v>
                </c:pt>
                <c:pt idx="673">
                  <c:v>11142389.04811325</c:v>
                </c:pt>
                <c:pt idx="674">
                  <c:v>11142389.00507281</c:v>
                </c:pt>
                <c:pt idx="675">
                  <c:v>11142389.01757135</c:v>
                </c:pt>
                <c:pt idx="676">
                  <c:v>11142388.99614793</c:v>
                </c:pt>
                <c:pt idx="677">
                  <c:v>11142389.03531407</c:v>
                </c:pt>
                <c:pt idx="678">
                  <c:v>11142389.03963888</c:v>
                </c:pt>
                <c:pt idx="679">
                  <c:v>11142389.03574921</c:v>
                </c:pt>
                <c:pt idx="680">
                  <c:v>11142389.05453297</c:v>
                </c:pt>
                <c:pt idx="681">
                  <c:v>11142389.06093058</c:v>
                </c:pt>
                <c:pt idx="682">
                  <c:v>11142389.00548552</c:v>
                </c:pt>
                <c:pt idx="683">
                  <c:v>11142388.97432024</c:v>
                </c:pt>
                <c:pt idx="684">
                  <c:v>11142389.00836788</c:v>
                </c:pt>
                <c:pt idx="685">
                  <c:v>11142389.0013279</c:v>
                </c:pt>
                <c:pt idx="686">
                  <c:v>11142388.95221293</c:v>
                </c:pt>
                <c:pt idx="687">
                  <c:v>11142388.9870874</c:v>
                </c:pt>
                <c:pt idx="688">
                  <c:v>11142388.9631033</c:v>
                </c:pt>
                <c:pt idx="689">
                  <c:v>11142388.93082771</c:v>
                </c:pt>
                <c:pt idx="690">
                  <c:v>11142388.93248315</c:v>
                </c:pt>
                <c:pt idx="691">
                  <c:v>11142388.91245365</c:v>
                </c:pt>
                <c:pt idx="692">
                  <c:v>11142388.92033798</c:v>
                </c:pt>
                <c:pt idx="693">
                  <c:v>11142388.86370818</c:v>
                </c:pt>
                <c:pt idx="694">
                  <c:v>11142388.89211973</c:v>
                </c:pt>
                <c:pt idx="695">
                  <c:v>11142388.83754835</c:v>
                </c:pt>
                <c:pt idx="696">
                  <c:v>11142388.84307015</c:v>
                </c:pt>
                <c:pt idx="697">
                  <c:v>11142388.78584103</c:v>
                </c:pt>
                <c:pt idx="698">
                  <c:v>11142388.78529166</c:v>
                </c:pt>
                <c:pt idx="699">
                  <c:v>11142388.73150947</c:v>
                </c:pt>
                <c:pt idx="700">
                  <c:v>11142388.73779154</c:v>
                </c:pt>
                <c:pt idx="701">
                  <c:v>11142388.7583259</c:v>
                </c:pt>
                <c:pt idx="702">
                  <c:v>11142388.74015353</c:v>
                </c:pt>
                <c:pt idx="703">
                  <c:v>11142388.75809068</c:v>
                </c:pt>
                <c:pt idx="704">
                  <c:v>11142388.73933034</c:v>
                </c:pt>
                <c:pt idx="705">
                  <c:v>11142388.74539827</c:v>
                </c:pt>
                <c:pt idx="706">
                  <c:v>11142388.74710836</c:v>
                </c:pt>
                <c:pt idx="707">
                  <c:v>11142388.73604564</c:v>
                </c:pt>
                <c:pt idx="708">
                  <c:v>11142388.74757659</c:v>
                </c:pt>
                <c:pt idx="709">
                  <c:v>11142388.75255781</c:v>
                </c:pt>
                <c:pt idx="710">
                  <c:v>11142388.75224438</c:v>
                </c:pt>
                <c:pt idx="711">
                  <c:v>11142388.74100955</c:v>
                </c:pt>
                <c:pt idx="712">
                  <c:v>11142388.74200788</c:v>
                </c:pt>
                <c:pt idx="713">
                  <c:v>11142388.77078135</c:v>
                </c:pt>
                <c:pt idx="714">
                  <c:v>11142388.74413045</c:v>
                </c:pt>
                <c:pt idx="715">
                  <c:v>11142388.74066661</c:v>
                </c:pt>
                <c:pt idx="716">
                  <c:v>11142388.74356056</c:v>
                </c:pt>
                <c:pt idx="717">
                  <c:v>11142388.75174377</c:v>
                </c:pt>
                <c:pt idx="718">
                  <c:v>11142388.72875386</c:v>
                </c:pt>
                <c:pt idx="719">
                  <c:v>11142388.74667464</c:v>
                </c:pt>
                <c:pt idx="720">
                  <c:v>11142388.74206382</c:v>
                </c:pt>
                <c:pt idx="721">
                  <c:v>11142388.7636402</c:v>
                </c:pt>
                <c:pt idx="722">
                  <c:v>11142388.72748056</c:v>
                </c:pt>
                <c:pt idx="723">
                  <c:v>11142388.72662833</c:v>
                </c:pt>
                <c:pt idx="724">
                  <c:v>11142388.7322516</c:v>
                </c:pt>
                <c:pt idx="725">
                  <c:v>11142388.73265739</c:v>
                </c:pt>
                <c:pt idx="726">
                  <c:v>11142388.73443566</c:v>
                </c:pt>
                <c:pt idx="727">
                  <c:v>11142388.73219825</c:v>
                </c:pt>
                <c:pt idx="728">
                  <c:v>11142388.73103455</c:v>
                </c:pt>
                <c:pt idx="729">
                  <c:v>11142388.72955256</c:v>
                </c:pt>
                <c:pt idx="730">
                  <c:v>11142388.72313045</c:v>
                </c:pt>
                <c:pt idx="731">
                  <c:v>11142388.72999902</c:v>
                </c:pt>
                <c:pt idx="732">
                  <c:v>11142388.71990277</c:v>
                </c:pt>
                <c:pt idx="733">
                  <c:v>11142388.72914856</c:v>
                </c:pt>
                <c:pt idx="734">
                  <c:v>11142388.74014438</c:v>
                </c:pt>
                <c:pt idx="735">
                  <c:v>11142388.71503237</c:v>
                </c:pt>
                <c:pt idx="736">
                  <c:v>11142388.70977896</c:v>
                </c:pt>
                <c:pt idx="737">
                  <c:v>11142388.70667799</c:v>
                </c:pt>
                <c:pt idx="738">
                  <c:v>11142388.70261321</c:v>
                </c:pt>
                <c:pt idx="739">
                  <c:v>11142388.70211763</c:v>
                </c:pt>
                <c:pt idx="740">
                  <c:v>11142388.70996869</c:v>
                </c:pt>
                <c:pt idx="741">
                  <c:v>11142388.70064049</c:v>
                </c:pt>
                <c:pt idx="742">
                  <c:v>11142388.70989404</c:v>
                </c:pt>
                <c:pt idx="743">
                  <c:v>11142388.70288756</c:v>
                </c:pt>
                <c:pt idx="744">
                  <c:v>11142388.70358549</c:v>
                </c:pt>
                <c:pt idx="745">
                  <c:v>11142388.70397284</c:v>
                </c:pt>
                <c:pt idx="746">
                  <c:v>11142388.69017417</c:v>
                </c:pt>
                <c:pt idx="747">
                  <c:v>11142388.69309413</c:v>
                </c:pt>
                <c:pt idx="748">
                  <c:v>11142388.68902047</c:v>
                </c:pt>
                <c:pt idx="749">
                  <c:v>11142388.69071944</c:v>
                </c:pt>
                <c:pt idx="750">
                  <c:v>11142388.68618419</c:v>
                </c:pt>
                <c:pt idx="751">
                  <c:v>11142388.68785286</c:v>
                </c:pt>
                <c:pt idx="752">
                  <c:v>11142388.69329048</c:v>
                </c:pt>
                <c:pt idx="753">
                  <c:v>11142388.68997651</c:v>
                </c:pt>
                <c:pt idx="754">
                  <c:v>11142388.69336007</c:v>
                </c:pt>
                <c:pt idx="755">
                  <c:v>11142388.68878285</c:v>
                </c:pt>
                <c:pt idx="756">
                  <c:v>11142388.69461347</c:v>
                </c:pt>
                <c:pt idx="757">
                  <c:v>11142388.6913278</c:v>
                </c:pt>
                <c:pt idx="758">
                  <c:v>11142388.69535949</c:v>
                </c:pt>
                <c:pt idx="759">
                  <c:v>11142388.69072876</c:v>
                </c:pt>
                <c:pt idx="760">
                  <c:v>11142388.69415456</c:v>
                </c:pt>
                <c:pt idx="761">
                  <c:v>11142388.69082484</c:v>
                </c:pt>
                <c:pt idx="762">
                  <c:v>11142388.6915906</c:v>
                </c:pt>
                <c:pt idx="763">
                  <c:v>11142388.68642327</c:v>
                </c:pt>
                <c:pt idx="764">
                  <c:v>11142388.69054065</c:v>
                </c:pt>
                <c:pt idx="765">
                  <c:v>11142388.68707282</c:v>
                </c:pt>
                <c:pt idx="766">
                  <c:v>11142388.68977624</c:v>
                </c:pt>
                <c:pt idx="767">
                  <c:v>11142388.68448939</c:v>
                </c:pt>
                <c:pt idx="768">
                  <c:v>11142388.69336826</c:v>
                </c:pt>
                <c:pt idx="769">
                  <c:v>11142388.68657432</c:v>
                </c:pt>
                <c:pt idx="770">
                  <c:v>11142388.69026293</c:v>
                </c:pt>
                <c:pt idx="771">
                  <c:v>11142388.68514882</c:v>
                </c:pt>
                <c:pt idx="772">
                  <c:v>11142388.68461607</c:v>
                </c:pt>
                <c:pt idx="773">
                  <c:v>11142388.68766627</c:v>
                </c:pt>
                <c:pt idx="774">
                  <c:v>11142388.68652435</c:v>
                </c:pt>
                <c:pt idx="775">
                  <c:v>11142388.68434036</c:v>
                </c:pt>
                <c:pt idx="776">
                  <c:v>11142388.68454739</c:v>
                </c:pt>
                <c:pt idx="777">
                  <c:v>11142388.68529115</c:v>
                </c:pt>
                <c:pt idx="778">
                  <c:v>11142388.68466973</c:v>
                </c:pt>
                <c:pt idx="779">
                  <c:v>11142388.68500837</c:v>
                </c:pt>
                <c:pt idx="780">
                  <c:v>11142388.68487652</c:v>
                </c:pt>
                <c:pt idx="781">
                  <c:v>11142388.68410916</c:v>
                </c:pt>
                <c:pt idx="782">
                  <c:v>11142388.68505259</c:v>
                </c:pt>
                <c:pt idx="783">
                  <c:v>11142388.68326418</c:v>
                </c:pt>
                <c:pt idx="784">
                  <c:v>11142388.68512064</c:v>
                </c:pt>
                <c:pt idx="785">
                  <c:v>11142388.68215368</c:v>
                </c:pt>
                <c:pt idx="786">
                  <c:v>11142388.68240027</c:v>
                </c:pt>
                <c:pt idx="787">
                  <c:v>11142388.68157639</c:v>
                </c:pt>
                <c:pt idx="788">
                  <c:v>11142388.68208161</c:v>
                </c:pt>
                <c:pt idx="789">
                  <c:v>11142388.68473904</c:v>
                </c:pt>
                <c:pt idx="790">
                  <c:v>11142388.68207161</c:v>
                </c:pt>
                <c:pt idx="791">
                  <c:v>11142388.68456419</c:v>
                </c:pt>
                <c:pt idx="792">
                  <c:v>11142388.68226336</c:v>
                </c:pt>
                <c:pt idx="793">
                  <c:v>11142388.68328987</c:v>
                </c:pt>
                <c:pt idx="794">
                  <c:v>11142388.68246439</c:v>
                </c:pt>
                <c:pt idx="795">
                  <c:v>11142388.68111954</c:v>
                </c:pt>
                <c:pt idx="796">
                  <c:v>11142388.68211404</c:v>
                </c:pt>
                <c:pt idx="797">
                  <c:v>11142388.68211993</c:v>
                </c:pt>
                <c:pt idx="798">
                  <c:v>11142388.68255717</c:v>
                </c:pt>
                <c:pt idx="799">
                  <c:v>11142388.68273752</c:v>
                </c:pt>
                <c:pt idx="800">
                  <c:v>11142388.68209185</c:v>
                </c:pt>
                <c:pt idx="801">
                  <c:v>11142388.68236292</c:v>
                </c:pt>
                <c:pt idx="802">
                  <c:v>11142388.68198964</c:v>
                </c:pt>
                <c:pt idx="803">
                  <c:v>11142388.68041609</c:v>
                </c:pt>
                <c:pt idx="804">
                  <c:v>11142388.68204479</c:v>
                </c:pt>
                <c:pt idx="805">
                  <c:v>11142388.68091296</c:v>
                </c:pt>
                <c:pt idx="806">
                  <c:v>11142388.68143363</c:v>
                </c:pt>
                <c:pt idx="807">
                  <c:v>11142388.68061668</c:v>
                </c:pt>
                <c:pt idx="808">
                  <c:v>11142388.68166424</c:v>
                </c:pt>
                <c:pt idx="809">
                  <c:v>11142388.68091685</c:v>
                </c:pt>
                <c:pt idx="810">
                  <c:v>11142388.68093283</c:v>
                </c:pt>
                <c:pt idx="811">
                  <c:v>11142388.68111371</c:v>
                </c:pt>
                <c:pt idx="812">
                  <c:v>11142388.6799507</c:v>
                </c:pt>
                <c:pt idx="813">
                  <c:v>11142388.68144879</c:v>
                </c:pt>
                <c:pt idx="814">
                  <c:v>11142388.68040306</c:v>
                </c:pt>
                <c:pt idx="815">
                  <c:v>11142388.68117153</c:v>
                </c:pt>
                <c:pt idx="816">
                  <c:v>11142388.68020386</c:v>
                </c:pt>
                <c:pt idx="817">
                  <c:v>11142388.67995945</c:v>
                </c:pt>
                <c:pt idx="818">
                  <c:v>11142388.67984101</c:v>
                </c:pt>
                <c:pt idx="819">
                  <c:v>11142388.68011975</c:v>
                </c:pt>
                <c:pt idx="820">
                  <c:v>11142388.68049584</c:v>
                </c:pt>
                <c:pt idx="821">
                  <c:v>11142388.67984197</c:v>
                </c:pt>
                <c:pt idx="822">
                  <c:v>11142388.6803484</c:v>
                </c:pt>
                <c:pt idx="823">
                  <c:v>11142388.68046718</c:v>
                </c:pt>
                <c:pt idx="824">
                  <c:v>11142388.67968887</c:v>
                </c:pt>
                <c:pt idx="825">
                  <c:v>11142388.67950699</c:v>
                </c:pt>
                <c:pt idx="826">
                  <c:v>11142388.67921297</c:v>
                </c:pt>
                <c:pt idx="827">
                  <c:v>11142388.67939053</c:v>
                </c:pt>
                <c:pt idx="828">
                  <c:v>11142388.67963254</c:v>
                </c:pt>
                <c:pt idx="829">
                  <c:v>11142388.67943476</c:v>
                </c:pt>
                <c:pt idx="830">
                  <c:v>11142388.67907614</c:v>
                </c:pt>
                <c:pt idx="831">
                  <c:v>11142388.67957262</c:v>
                </c:pt>
                <c:pt idx="832">
                  <c:v>11142388.67886205</c:v>
                </c:pt>
                <c:pt idx="833">
                  <c:v>11142388.67922331</c:v>
                </c:pt>
                <c:pt idx="834">
                  <c:v>11142388.68050715</c:v>
                </c:pt>
                <c:pt idx="835">
                  <c:v>11142388.67898516</c:v>
                </c:pt>
                <c:pt idx="836">
                  <c:v>11142388.67779325</c:v>
                </c:pt>
                <c:pt idx="837">
                  <c:v>11142388.67840755</c:v>
                </c:pt>
                <c:pt idx="838">
                  <c:v>11142388.67798066</c:v>
                </c:pt>
                <c:pt idx="839">
                  <c:v>11142388.67803847</c:v>
                </c:pt>
                <c:pt idx="840">
                  <c:v>11142388.67791244</c:v>
                </c:pt>
                <c:pt idx="841">
                  <c:v>11142388.67752459</c:v>
                </c:pt>
                <c:pt idx="842">
                  <c:v>11142388.67745278</c:v>
                </c:pt>
                <c:pt idx="843">
                  <c:v>11142388.67752742</c:v>
                </c:pt>
                <c:pt idx="844">
                  <c:v>11142388.6777622</c:v>
                </c:pt>
                <c:pt idx="845">
                  <c:v>11142388.67766417</c:v>
                </c:pt>
                <c:pt idx="846">
                  <c:v>11142388.67780987</c:v>
                </c:pt>
                <c:pt idx="847">
                  <c:v>11142388.67785896</c:v>
                </c:pt>
                <c:pt idx="848">
                  <c:v>11142388.67768113</c:v>
                </c:pt>
                <c:pt idx="849">
                  <c:v>11142388.67749812</c:v>
                </c:pt>
                <c:pt idx="850">
                  <c:v>11142388.67744933</c:v>
                </c:pt>
                <c:pt idx="851">
                  <c:v>11142388.67756329</c:v>
                </c:pt>
                <c:pt idx="852">
                  <c:v>11142388.6776151</c:v>
                </c:pt>
                <c:pt idx="853">
                  <c:v>11142388.67738994</c:v>
                </c:pt>
                <c:pt idx="854">
                  <c:v>11142388.67754124</c:v>
                </c:pt>
                <c:pt idx="855">
                  <c:v>11142388.67767146</c:v>
                </c:pt>
                <c:pt idx="856">
                  <c:v>11142388.67777929</c:v>
                </c:pt>
                <c:pt idx="857">
                  <c:v>11142388.67765755</c:v>
                </c:pt>
                <c:pt idx="858">
                  <c:v>11142388.67770882</c:v>
                </c:pt>
                <c:pt idx="859">
                  <c:v>11142388.67774098</c:v>
                </c:pt>
                <c:pt idx="860">
                  <c:v>11142388.67748388</c:v>
                </c:pt>
                <c:pt idx="861">
                  <c:v>11142388.67778738</c:v>
                </c:pt>
                <c:pt idx="862">
                  <c:v>11142388.67760186</c:v>
                </c:pt>
                <c:pt idx="863">
                  <c:v>11142388.67771122</c:v>
                </c:pt>
                <c:pt idx="864">
                  <c:v>11142388.67748376</c:v>
                </c:pt>
                <c:pt idx="865">
                  <c:v>11142388.67749781</c:v>
                </c:pt>
                <c:pt idx="866">
                  <c:v>11142388.67736767</c:v>
                </c:pt>
                <c:pt idx="867">
                  <c:v>11142388.67742679</c:v>
                </c:pt>
                <c:pt idx="868">
                  <c:v>11142388.67728027</c:v>
                </c:pt>
                <c:pt idx="869">
                  <c:v>11142388.67740212</c:v>
                </c:pt>
                <c:pt idx="870">
                  <c:v>11142388.67727641</c:v>
                </c:pt>
                <c:pt idx="871">
                  <c:v>11142388.67733569</c:v>
                </c:pt>
                <c:pt idx="872">
                  <c:v>11142388.67764084</c:v>
                </c:pt>
                <c:pt idx="873">
                  <c:v>11142388.67719968</c:v>
                </c:pt>
                <c:pt idx="874">
                  <c:v>11142388.67726091</c:v>
                </c:pt>
                <c:pt idx="875">
                  <c:v>11142388.67723341</c:v>
                </c:pt>
                <c:pt idx="876">
                  <c:v>11142388.67729047</c:v>
                </c:pt>
                <c:pt idx="877">
                  <c:v>11142388.6772955</c:v>
                </c:pt>
                <c:pt idx="878">
                  <c:v>11142388.67720969</c:v>
                </c:pt>
                <c:pt idx="879">
                  <c:v>11142388.67724826</c:v>
                </c:pt>
                <c:pt idx="880">
                  <c:v>11142388.67705736</c:v>
                </c:pt>
                <c:pt idx="881">
                  <c:v>11142388.67713811</c:v>
                </c:pt>
                <c:pt idx="882">
                  <c:v>11142388.67689921</c:v>
                </c:pt>
                <c:pt idx="883">
                  <c:v>11142388.67704174</c:v>
                </c:pt>
                <c:pt idx="884">
                  <c:v>11142388.67677421</c:v>
                </c:pt>
                <c:pt idx="885">
                  <c:v>11142388.6768179</c:v>
                </c:pt>
                <c:pt idx="886">
                  <c:v>11142388.67684356</c:v>
                </c:pt>
                <c:pt idx="887">
                  <c:v>11142388.67681901</c:v>
                </c:pt>
                <c:pt idx="888">
                  <c:v>11142388.67677046</c:v>
                </c:pt>
                <c:pt idx="889">
                  <c:v>11142388.6767929</c:v>
                </c:pt>
                <c:pt idx="890">
                  <c:v>11142388.67675618</c:v>
                </c:pt>
                <c:pt idx="891">
                  <c:v>11142388.67685553</c:v>
                </c:pt>
                <c:pt idx="892">
                  <c:v>11142388.67682513</c:v>
                </c:pt>
                <c:pt idx="893">
                  <c:v>11142388.67677413</c:v>
                </c:pt>
                <c:pt idx="894">
                  <c:v>11142388.67687844</c:v>
                </c:pt>
                <c:pt idx="895">
                  <c:v>11142388.67684045</c:v>
                </c:pt>
                <c:pt idx="896">
                  <c:v>11142388.67679855</c:v>
                </c:pt>
                <c:pt idx="897">
                  <c:v>11142388.676841</c:v>
                </c:pt>
                <c:pt idx="898">
                  <c:v>11142388.67675384</c:v>
                </c:pt>
                <c:pt idx="899">
                  <c:v>11142388.67674613</c:v>
                </c:pt>
                <c:pt idx="900">
                  <c:v>11142388.67670384</c:v>
                </c:pt>
                <c:pt idx="901">
                  <c:v>11142388.676819</c:v>
                </c:pt>
                <c:pt idx="902">
                  <c:v>11142388.67675937</c:v>
                </c:pt>
                <c:pt idx="903">
                  <c:v>11142388.67674902</c:v>
                </c:pt>
                <c:pt idx="904">
                  <c:v>11142388.67677152</c:v>
                </c:pt>
                <c:pt idx="905">
                  <c:v>11142388.67675594</c:v>
                </c:pt>
                <c:pt idx="906">
                  <c:v>11142388.67672813</c:v>
                </c:pt>
                <c:pt idx="907">
                  <c:v>11142388.67674987</c:v>
                </c:pt>
                <c:pt idx="908">
                  <c:v>11142388.6767509</c:v>
                </c:pt>
                <c:pt idx="909">
                  <c:v>11142388.67675338</c:v>
                </c:pt>
                <c:pt idx="910">
                  <c:v>11142388.67677725</c:v>
                </c:pt>
                <c:pt idx="911">
                  <c:v>11142388.67671311</c:v>
                </c:pt>
                <c:pt idx="912">
                  <c:v>11142388.67671654</c:v>
                </c:pt>
                <c:pt idx="913">
                  <c:v>11142388.67674441</c:v>
                </c:pt>
                <c:pt idx="914">
                  <c:v>11142388.676779</c:v>
                </c:pt>
                <c:pt idx="915">
                  <c:v>11142388.67677498</c:v>
                </c:pt>
                <c:pt idx="916">
                  <c:v>11142388.67673595</c:v>
                </c:pt>
                <c:pt idx="917">
                  <c:v>11142388.67669401</c:v>
                </c:pt>
                <c:pt idx="918">
                  <c:v>11142388.67672552</c:v>
                </c:pt>
                <c:pt idx="919">
                  <c:v>11142388.67670018</c:v>
                </c:pt>
                <c:pt idx="920">
                  <c:v>11142388.67667605</c:v>
                </c:pt>
                <c:pt idx="921">
                  <c:v>11142388.67678188</c:v>
                </c:pt>
                <c:pt idx="922">
                  <c:v>11142388.67667836</c:v>
                </c:pt>
                <c:pt idx="923">
                  <c:v>11142388.67668704</c:v>
                </c:pt>
                <c:pt idx="924">
                  <c:v>11142388.67671093</c:v>
                </c:pt>
                <c:pt idx="925">
                  <c:v>11142388.67662379</c:v>
                </c:pt>
                <c:pt idx="926">
                  <c:v>11142388.67658475</c:v>
                </c:pt>
                <c:pt idx="927">
                  <c:v>11142388.67660267</c:v>
                </c:pt>
                <c:pt idx="928">
                  <c:v>11142388.67655561</c:v>
                </c:pt>
                <c:pt idx="929">
                  <c:v>11142388.6765593</c:v>
                </c:pt>
                <c:pt idx="930">
                  <c:v>11142388.67649961</c:v>
                </c:pt>
                <c:pt idx="931">
                  <c:v>11142388.67651673</c:v>
                </c:pt>
                <c:pt idx="932">
                  <c:v>11142388.67646789</c:v>
                </c:pt>
                <c:pt idx="933">
                  <c:v>11142388.67644021</c:v>
                </c:pt>
                <c:pt idx="934">
                  <c:v>11142388.67646205</c:v>
                </c:pt>
                <c:pt idx="935">
                  <c:v>11142388.67644854</c:v>
                </c:pt>
                <c:pt idx="936">
                  <c:v>11142388.67646335</c:v>
                </c:pt>
                <c:pt idx="937">
                  <c:v>11142388.67644529</c:v>
                </c:pt>
                <c:pt idx="938">
                  <c:v>11142388.67643276</c:v>
                </c:pt>
                <c:pt idx="939">
                  <c:v>11142388.67643496</c:v>
                </c:pt>
                <c:pt idx="940">
                  <c:v>11142388.67644577</c:v>
                </c:pt>
                <c:pt idx="941">
                  <c:v>11142388.6764516</c:v>
                </c:pt>
                <c:pt idx="942">
                  <c:v>11142388.67645094</c:v>
                </c:pt>
                <c:pt idx="943">
                  <c:v>11142388.67644797</c:v>
                </c:pt>
                <c:pt idx="944">
                  <c:v>11142388.67643964</c:v>
                </c:pt>
                <c:pt idx="945">
                  <c:v>11142388.67645099</c:v>
                </c:pt>
                <c:pt idx="946">
                  <c:v>11142388.67646137</c:v>
                </c:pt>
                <c:pt idx="947">
                  <c:v>11142388.67645777</c:v>
                </c:pt>
                <c:pt idx="948">
                  <c:v>11142388.67644286</c:v>
                </c:pt>
                <c:pt idx="949">
                  <c:v>11142388.67645095</c:v>
                </c:pt>
                <c:pt idx="950">
                  <c:v>11142388.67645904</c:v>
                </c:pt>
                <c:pt idx="951">
                  <c:v>11142388.6764426</c:v>
                </c:pt>
                <c:pt idx="952">
                  <c:v>11142388.67644579</c:v>
                </c:pt>
                <c:pt idx="953">
                  <c:v>11142388.67644658</c:v>
                </c:pt>
                <c:pt idx="954">
                  <c:v>11142388.6764466</c:v>
                </c:pt>
                <c:pt idx="955">
                  <c:v>11142388.67644667</c:v>
                </c:pt>
                <c:pt idx="956">
                  <c:v>11142388.6764572</c:v>
                </c:pt>
                <c:pt idx="957">
                  <c:v>11142388.67643409</c:v>
                </c:pt>
                <c:pt idx="958">
                  <c:v>11142388.67643904</c:v>
                </c:pt>
                <c:pt idx="959">
                  <c:v>11142388.67643301</c:v>
                </c:pt>
                <c:pt idx="960">
                  <c:v>11142388.67643535</c:v>
                </c:pt>
                <c:pt idx="961">
                  <c:v>11142388.67642783</c:v>
                </c:pt>
                <c:pt idx="962">
                  <c:v>11142388.67643224</c:v>
                </c:pt>
                <c:pt idx="963">
                  <c:v>11142388.67644105</c:v>
                </c:pt>
                <c:pt idx="964">
                  <c:v>11142388.67642384</c:v>
                </c:pt>
                <c:pt idx="965">
                  <c:v>11142388.67641987</c:v>
                </c:pt>
                <c:pt idx="966">
                  <c:v>11142388.67642016</c:v>
                </c:pt>
                <c:pt idx="967">
                  <c:v>11142388.67641857</c:v>
                </c:pt>
                <c:pt idx="968">
                  <c:v>11142388.67641953</c:v>
                </c:pt>
                <c:pt idx="969">
                  <c:v>11142388.67641061</c:v>
                </c:pt>
                <c:pt idx="970">
                  <c:v>11142388.67641665</c:v>
                </c:pt>
                <c:pt idx="971">
                  <c:v>11142388.67640246</c:v>
                </c:pt>
                <c:pt idx="972">
                  <c:v>11142388.67640756</c:v>
                </c:pt>
                <c:pt idx="973">
                  <c:v>11142388.67639236</c:v>
                </c:pt>
                <c:pt idx="974">
                  <c:v>11142388.67639541</c:v>
                </c:pt>
                <c:pt idx="975">
                  <c:v>11142388.67640205</c:v>
                </c:pt>
                <c:pt idx="976">
                  <c:v>11142388.6763937</c:v>
                </c:pt>
                <c:pt idx="977">
                  <c:v>11142388.6763995</c:v>
                </c:pt>
                <c:pt idx="978">
                  <c:v>11142388.67639398</c:v>
                </c:pt>
                <c:pt idx="979">
                  <c:v>11142388.67639642</c:v>
                </c:pt>
                <c:pt idx="980">
                  <c:v>11142388.67639546</c:v>
                </c:pt>
                <c:pt idx="981">
                  <c:v>11142388.67639391</c:v>
                </c:pt>
                <c:pt idx="982">
                  <c:v>11142388.6763984</c:v>
                </c:pt>
                <c:pt idx="983">
                  <c:v>11142388.67640065</c:v>
                </c:pt>
                <c:pt idx="984">
                  <c:v>11142388.676398</c:v>
                </c:pt>
                <c:pt idx="985">
                  <c:v>11142388.67639691</c:v>
                </c:pt>
                <c:pt idx="986">
                  <c:v>11142388.67639821</c:v>
                </c:pt>
                <c:pt idx="987">
                  <c:v>11142388.67639739</c:v>
                </c:pt>
                <c:pt idx="988">
                  <c:v>11142388.67639182</c:v>
                </c:pt>
                <c:pt idx="989">
                  <c:v>11142388.67639384</c:v>
                </c:pt>
                <c:pt idx="990">
                  <c:v>11142388.67639636</c:v>
                </c:pt>
                <c:pt idx="991">
                  <c:v>11142388.6763919</c:v>
                </c:pt>
                <c:pt idx="992">
                  <c:v>11142388.67639501</c:v>
                </c:pt>
                <c:pt idx="993">
                  <c:v>11142388.67639996</c:v>
                </c:pt>
                <c:pt idx="994">
                  <c:v>11142388.67639724</c:v>
                </c:pt>
                <c:pt idx="995">
                  <c:v>11142388.67639971</c:v>
                </c:pt>
                <c:pt idx="996">
                  <c:v>11142388.67639199</c:v>
                </c:pt>
                <c:pt idx="997">
                  <c:v>11142388.67639568</c:v>
                </c:pt>
                <c:pt idx="998">
                  <c:v>11142388.6763921</c:v>
                </c:pt>
                <c:pt idx="999">
                  <c:v>11142388.67639145</c:v>
                </c:pt>
                <c:pt idx="1000">
                  <c:v>11142388.67639049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593239.2896376716</c:v>
                </c:pt>
                <c:pt idx="28">
                  <c:v>585524.0791227706</c:v>
                </c:pt>
                <c:pt idx="29">
                  <c:v>581069.4789220849</c:v>
                </c:pt>
                <c:pt idx="30">
                  <c:v>582714.2172137686</c:v>
                </c:pt>
                <c:pt idx="31">
                  <c:v>579829.4370962563</c:v>
                </c:pt>
                <c:pt idx="32">
                  <c:v>581429.8291989464</c:v>
                </c:pt>
                <c:pt idx="33">
                  <c:v>579593.1460635243</c:v>
                </c:pt>
                <c:pt idx="34">
                  <c:v>581161.8313583088</c:v>
                </c:pt>
                <c:pt idx="35">
                  <c:v>579955.5772793011</c:v>
                </c:pt>
                <c:pt idx="36">
                  <c:v>581499.8101139513</c:v>
                </c:pt>
                <c:pt idx="37">
                  <c:v>580676.0483688359</c:v>
                </c:pt>
                <c:pt idx="38">
                  <c:v>582200.1230493174</c:v>
                </c:pt>
                <c:pt idx="39">
                  <c:v>581607.3334807365</c:v>
                </c:pt>
                <c:pt idx="40">
                  <c:v>583114.2916257088</c:v>
                </c:pt>
                <c:pt idx="41">
                  <c:v>582659.6794553301</c:v>
                </c:pt>
                <c:pt idx="42">
                  <c:v>584150.6080520782</c:v>
                </c:pt>
                <c:pt idx="43">
                  <c:v>583770.5421075495</c:v>
                </c:pt>
                <c:pt idx="44">
                  <c:v>585246.4494561031</c:v>
                </c:pt>
                <c:pt idx="45">
                  <c:v>584898.7417637133</c:v>
                </c:pt>
                <c:pt idx="46">
                  <c:v>584891.9975306047</c:v>
                </c:pt>
                <c:pt idx="47">
                  <c:v>580762.4330113865</c:v>
                </c:pt>
                <c:pt idx="48">
                  <c:v>584891.0345448498</c:v>
                </c:pt>
                <c:pt idx="49">
                  <c:v>580765.5527207048</c:v>
                </c:pt>
                <c:pt idx="50">
                  <c:v>584890.9918305675</c:v>
                </c:pt>
                <c:pt idx="51">
                  <c:v>580768.6227941409</c:v>
                </c:pt>
                <c:pt idx="52">
                  <c:v>579707.7858607084</c:v>
                </c:pt>
                <c:pt idx="53">
                  <c:v>583602.6347147489</c:v>
                </c:pt>
                <c:pt idx="54">
                  <c:v>586686.9198549595</c:v>
                </c:pt>
                <c:pt idx="55">
                  <c:v>590283.1760970611</c:v>
                </c:pt>
                <c:pt idx="56">
                  <c:v>594006.7392876233</c:v>
                </c:pt>
                <c:pt idx="57">
                  <c:v>595198.0258143609</c:v>
                </c:pt>
                <c:pt idx="58">
                  <c:v>598072.1586287998</c:v>
                </c:pt>
                <c:pt idx="59">
                  <c:v>602198.3584791669</c:v>
                </c:pt>
                <c:pt idx="60">
                  <c:v>601261.6360402643</c:v>
                </c:pt>
                <c:pt idx="61">
                  <c:v>600076.0007332021</c:v>
                </c:pt>
                <c:pt idx="62">
                  <c:v>605003.8041120348</c:v>
                </c:pt>
                <c:pt idx="63">
                  <c:v>604408.5240753851</c:v>
                </c:pt>
                <c:pt idx="64">
                  <c:v>603280.1154510495</c:v>
                </c:pt>
                <c:pt idx="65">
                  <c:v>607812.8957937462</c:v>
                </c:pt>
                <c:pt idx="66">
                  <c:v>607444.5795505426</c:v>
                </c:pt>
                <c:pt idx="67">
                  <c:v>606367.4279461373</c:v>
                </c:pt>
                <c:pt idx="68">
                  <c:v>610422.8969713452</c:v>
                </c:pt>
                <c:pt idx="69">
                  <c:v>609382.3765643542</c:v>
                </c:pt>
                <c:pt idx="70">
                  <c:v>612929.764175256</c:v>
                </c:pt>
                <c:pt idx="71">
                  <c:v>611924.1252987967</c:v>
                </c:pt>
                <c:pt idx="72">
                  <c:v>615008.8079457725</c:v>
                </c:pt>
                <c:pt idx="73">
                  <c:v>614037.5276588622</c:v>
                </c:pt>
                <c:pt idx="74">
                  <c:v>616713.2356634759</c:v>
                </c:pt>
                <c:pt idx="75">
                  <c:v>616900.3167127599</c:v>
                </c:pt>
                <c:pt idx="76">
                  <c:v>623068.1086697992</c:v>
                </c:pt>
                <c:pt idx="77">
                  <c:v>623049.0639237082</c:v>
                </c:pt>
                <c:pt idx="78">
                  <c:v>633306.3254515862</c:v>
                </c:pt>
                <c:pt idx="79">
                  <c:v>642905.2557271817</c:v>
                </c:pt>
                <c:pt idx="80">
                  <c:v>650366.4349790997</c:v>
                </c:pt>
                <c:pt idx="81">
                  <c:v>658750.239138667</c:v>
                </c:pt>
                <c:pt idx="82">
                  <c:v>661014.4038996832</c:v>
                </c:pt>
                <c:pt idx="83">
                  <c:v>661893.5815057403</c:v>
                </c:pt>
                <c:pt idx="84">
                  <c:v>670481.9185003805</c:v>
                </c:pt>
                <c:pt idx="85">
                  <c:v>679476.5609415075</c:v>
                </c:pt>
                <c:pt idx="86">
                  <c:v>683744.03244654</c:v>
                </c:pt>
                <c:pt idx="87">
                  <c:v>687874.3572850392</c:v>
                </c:pt>
                <c:pt idx="88">
                  <c:v>687200.3840065459</c:v>
                </c:pt>
                <c:pt idx="89">
                  <c:v>696102.9829039667</c:v>
                </c:pt>
                <c:pt idx="90">
                  <c:v>699352.4776057331</c:v>
                </c:pt>
                <c:pt idx="91">
                  <c:v>698719.3774783823</c:v>
                </c:pt>
                <c:pt idx="92">
                  <c:v>707115.6271260956</c:v>
                </c:pt>
                <c:pt idx="93">
                  <c:v>711164.0627503649</c:v>
                </c:pt>
                <c:pt idx="94">
                  <c:v>706641.4579395371</c:v>
                </c:pt>
                <c:pt idx="95">
                  <c:v>713716.5091289837</c:v>
                </c:pt>
                <c:pt idx="96">
                  <c:v>715269.1594399278</c:v>
                </c:pt>
                <c:pt idx="97">
                  <c:v>714771.6274382951</c:v>
                </c:pt>
                <c:pt idx="98">
                  <c:v>720741.1443043222</c:v>
                </c:pt>
                <c:pt idx="99">
                  <c:v>725711.130431985</c:v>
                </c:pt>
                <c:pt idx="100">
                  <c:v>725311.4349103743</c:v>
                </c:pt>
                <c:pt idx="101">
                  <c:v>729541.5011894009</c:v>
                </c:pt>
                <c:pt idx="102">
                  <c:v>730660.7947548265</c:v>
                </c:pt>
                <c:pt idx="103">
                  <c:v>732224.2867882025</c:v>
                </c:pt>
                <c:pt idx="104">
                  <c:v>731871.6306342107</c:v>
                </c:pt>
                <c:pt idx="105">
                  <c:v>743307.3608287231</c:v>
                </c:pt>
                <c:pt idx="106">
                  <c:v>752235.1042496758</c:v>
                </c:pt>
                <c:pt idx="107">
                  <c:v>761906.686372289</c:v>
                </c:pt>
                <c:pt idx="108">
                  <c:v>767128.0868072752</c:v>
                </c:pt>
                <c:pt idx="109">
                  <c:v>767871.659175345</c:v>
                </c:pt>
                <c:pt idx="110">
                  <c:v>775982.429953669</c:v>
                </c:pt>
                <c:pt idx="111">
                  <c:v>786551.8357763985</c:v>
                </c:pt>
                <c:pt idx="112">
                  <c:v>792770.4443183835</c:v>
                </c:pt>
                <c:pt idx="113">
                  <c:v>794147.8875414218</c:v>
                </c:pt>
                <c:pt idx="114">
                  <c:v>793538.5125368788</c:v>
                </c:pt>
                <c:pt idx="115">
                  <c:v>803524.3063218414</c:v>
                </c:pt>
                <c:pt idx="116">
                  <c:v>808441.5478446882</c:v>
                </c:pt>
                <c:pt idx="117">
                  <c:v>807819.0811653328</c:v>
                </c:pt>
                <c:pt idx="118">
                  <c:v>816965.2390424504</c:v>
                </c:pt>
                <c:pt idx="119">
                  <c:v>819731.1238325742</c:v>
                </c:pt>
                <c:pt idx="120">
                  <c:v>817518.3496812137</c:v>
                </c:pt>
                <c:pt idx="121">
                  <c:v>827273.8385464492</c:v>
                </c:pt>
                <c:pt idx="122">
                  <c:v>830024.3862391901</c:v>
                </c:pt>
                <c:pt idx="123">
                  <c:v>829446.019662773</c:v>
                </c:pt>
                <c:pt idx="124">
                  <c:v>835517.0136223331</c:v>
                </c:pt>
                <c:pt idx="125">
                  <c:v>840617.0963196714</c:v>
                </c:pt>
                <c:pt idx="126">
                  <c:v>841623.8898891648</c:v>
                </c:pt>
                <c:pt idx="127">
                  <c:v>842131.4558198667</c:v>
                </c:pt>
                <c:pt idx="128">
                  <c:v>845712.4926878236</c:v>
                </c:pt>
                <c:pt idx="129">
                  <c:v>845664.4643103217</c:v>
                </c:pt>
                <c:pt idx="130">
                  <c:v>851060.647043738</c:v>
                </c:pt>
                <c:pt idx="131">
                  <c:v>851939.8567976758</c:v>
                </c:pt>
                <c:pt idx="132">
                  <c:v>864909.6129035957</c:v>
                </c:pt>
                <c:pt idx="133">
                  <c:v>873953.4736471551</c:v>
                </c:pt>
                <c:pt idx="134">
                  <c:v>876953.0402569813</c:v>
                </c:pt>
                <c:pt idx="135">
                  <c:v>876197.8133602201</c:v>
                </c:pt>
                <c:pt idx="136">
                  <c:v>886268.05984018</c:v>
                </c:pt>
                <c:pt idx="137">
                  <c:v>896934.4334402918</c:v>
                </c:pt>
                <c:pt idx="138">
                  <c:v>902135.8682695326</c:v>
                </c:pt>
                <c:pt idx="139">
                  <c:v>907194.1155485859</c:v>
                </c:pt>
                <c:pt idx="140">
                  <c:v>907621.5348239907</c:v>
                </c:pt>
                <c:pt idx="141">
                  <c:v>918966.9477618628</c:v>
                </c:pt>
                <c:pt idx="142">
                  <c:v>926874.2568596456</c:v>
                </c:pt>
                <c:pt idx="143">
                  <c:v>931211.5875495849</c:v>
                </c:pt>
                <c:pt idx="144">
                  <c:v>936580.4451123145</c:v>
                </c:pt>
                <c:pt idx="145">
                  <c:v>938169.4687265209</c:v>
                </c:pt>
                <c:pt idx="146">
                  <c:v>946367.7979446463</c:v>
                </c:pt>
                <c:pt idx="147">
                  <c:v>954475.722821285</c:v>
                </c:pt>
                <c:pt idx="148">
                  <c:v>957418.6620762806</c:v>
                </c:pt>
                <c:pt idx="149">
                  <c:v>957730.8647866559</c:v>
                </c:pt>
                <c:pt idx="150">
                  <c:v>959135.0716773279</c:v>
                </c:pt>
                <c:pt idx="151">
                  <c:v>959212.9857816854</c:v>
                </c:pt>
                <c:pt idx="152">
                  <c:v>967793.5709353219</c:v>
                </c:pt>
                <c:pt idx="153">
                  <c:v>977533.2289373423</c:v>
                </c:pt>
                <c:pt idx="154">
                  <c:v>985648.5867525374</c:v>
                </c:pt>
                <c:pt idx="155">
                  <c:v>990080.0512609206</c:v>
                </c:pt>
                <c:pt idx="156">
                  <c:v>989440.6773112025</c:v>
                </c:pt>
                <c:pt idx="157">
                  <c:v>994943.2193878629</c:v>
                </c:pt>
                <c:pt idx="158">
                  <c:v>994430.3367528485</c:v>
                </c:pt>
                <c:pt idx="159">
                  <c:v>1003720.910714283</c:v>
                </c:pt>
                <c:pt idx="160">
                  <c:v>1012973.429654678</c:v>
                </c:pt>
                <c:pt idx="161">
                  <c:v>1018275.821741736</c:v>
                </c:pt>
                <c:pt idx="162">
                  <c:v>1018108.816140395</c:v>
                </c:pt>
                <c:pt idx="163">
                  <c:v>1029660.165418636</c:v>
                </c:pt>
                <c:pt idx="164">
                  <c:v>1037022.52429565</c:v>
                </c:pt>
                <c:pt idx="165">
                  <c:v>1039123.8600091</c:v>
                </c:pt>
                <c:pt idx="166">
                  <c:v>1038289.761237897</c:v>
                </c:pt>
                <c:pt idx="167">
                  <c:v>1050321.866978437</c:v>
                </c:pt>
                <c:pt idx="168">
                  <c:v>1058449.824433055</c:v>
                </c:pt>
                <c:pt idx="169">
                  <c:v>1065374.334747873</c:v>
                </c:pt>
                <c:pt idx="170">
                  <c:v>1067314.965540461</c:v>
                </c:pt>
                <c:pt idx="171">
                  <c:v>1065590.181953872</c:v>
                </c:pt>
                <c:pt idx="172">
                  <c:v>1077678.505879103</c:v>
                </c:pt>
                <c:pt idx="173">
                  <c:v>1087438.975250679</c:v>
                </c:pt>
                <c:pt idx="174">
                  <c:v>1090828.209423535</c:v>
                </c:pt>
                <c:pt idx="175">
                  <c:v>1090195.416462759</c:v>
                </c:pt>
                <c:pt idx="176">
                  <c:v>1094852.702729265</c:v>
                </c:pt>
                <c:pt idx="177">
                  <c:v>1094731.305800032</c:v>
                </c:pt>
                <c:pt idx="178">
                  <c:v>1098721.760207776</c:v>
                </c:pt>
                <c:pt idx="179">
                  <c:v>1098830.753771725</c:v>
                </c:pt>
                <c:pt idx="180">
                  <c:v>1109390.457750016</c:v>
                </c:pt>
                <c:pt idx="181">
                  <c:v>1117943.335708388</c:v>
                </c:pt>
                <c:pt idx="182">
                  <c:v>1123936.657908129</c:v>
                </c:pt>
                <c:pt idx="183">
                  <c:v>1124402.541691238</c:v>
                </c:pt>
                <c:pt idx="184">
                  <c:v>1131926.333073802</c:v>
                </c:pt>
                <c:pt idx="185">
                  <c:v>1142717.897399837</c:v>
                </c:pt>
                <c:pt idx="186">
                  <c:v>1150254.208307242</c:v>
                </c:pt>
                <c:pt idx="187">
                  <c:v>1153363.282480591</c:v>
                </c:pt>
                <c:pt idx="188">
                  <c:v>1152941.125989079</c:v>
                </c:pt>
                <c:pt idx="189">
                  <c:v>1164322.619968303</c:v>
                </c:pt>
                <c:pt idx="190">
                  <c:v>1171304.982799942</c:v>
                </c:pt>
                <c:pt idx="191">
                  <c:v>1176227.975039635</c:v>
                </c:pt>
                <c:pt idx="192">
                  <c:v>1184190.407653987</c:v>
                </c:pt>
                <c:pt idx="193">
                  <c:v>1194143.289493302</c:v>
                </c:pt>
                <c:pt idx="194">
                  <c:v>1202411.191039864</c:v>
                </c:pt>
                <c:pt idx="195">
                  <c:v>1207399.895379176</c:v>
                </c:pt>
                <c:pt idx="196">
                  <c:v>1213187.329945902</c:v>
                </c:pt>
                <c:pt idx="197">
                  <c:v>1214767.96006337</c:v>
                </c:pt>
                <c:pt idx="198">
                  <c:v>1223644.663627725</c:v>
                </c:pt>
                <c:pt idx="199">
                  <c:v>1232577.161051666</c:v>
                </c:pt>
                <c:pt idx="200">
                  <c:v>1240455.416457077</c:v>
                </c:pt>
                <c:pt idx="201">
                  <c:v>1243803.068461597</c:v>
                </c:pt>
                <c:pt idx="202">
                  <c:v>1244212.598980346</c:v>
                </c:pt>
                <c:pt idx="203">
                  <c:v>1246539.002583323</c:v>
                </c:pt>
                <c:pt idx="204">
                  <c:v>1246346.265591908</c:v>
                </c:pt>
                <c:pt idx="205">
                  <c:v>1255055.05696101</c:v>
                </c:pt>
                <c:pt idx="206">
                  <c:v>1264147.178488654</c:v>
                </c:pt>
                <c:pt idx="207">
                  <c:v>1272962.635475429</c:v>
                </c:pt>
                <c:pt idx="208">
                  <c:v>1274985.393887442</c:v>
                </c:pt>
                <c:pt idx="209">
                  <c:v>1274335.376394678</c:v>
                </c:pt>
                <c:pt idx="210">
                  <c:v>1281590.643205397</c:v>
                </c:pt>
                <c:pt idx="211">
                  <c:v>1290001.811235921</c:v>
                </c:pt>
                <c:pt idx="212">
                  <c:v>1298925.818198746</c:v>
                </c:pt>
                <c:pt idx="213">
                  <c:v>1303643.550565962</c:v>
                </c:pt>
                <c:pt idx="214">
                  <c:v>1303906.931495524</c:v>
                </c:pt>
                <c:pt idx="215">
                  <c:v>1314619.569020241</c:v>
                </c:pt>
                <c:pt idx="216">
                  <c:v>1319438.095427356</c:v>
                </c:pt>
                <c:pt idx="217">
                  <c:v>1326825.801249257</c:v>
                </c:pt>
                <c:pt idx="218">
                  <c:v>1331182.0766275</c:v>
                </c:pt>
                <c:pt idx="219">
                  <c:v>1341685.219471671</c:v>
                </c:pt>
                <c:pt idx="220">
                  <c:v>1349972.285967079</c:v>
                </c:pt>
                <c:pt idx="221">
                  <c:v>1356931.9343349</c:v>
                </c:pt>
                <c:pt idx="222">
                  <c:v>1358740.926237682</c:v>
                </c:pt>
                <c:pt idx="223">
                  <c:v>1356916.472913953</c:v>
                </c:pt>
                <c:pt idx="224">
                  <c:v>1368814.770616134</c:v>
                </c:pt>
                <c:pt idx="225">
                  <c:v>1378637.648294534</c:v>
                </c:pt>
                <c:pt idx="226">
                  <c:v>1385985.88082622</c:v>
                </c:pt>
                <c:pt idx="227">
                  <c:v>1389436.303547524</c:v>
                </c:pt>
                <c:pt idx="228">
                  <c:v>1388898.794312659</c:v>
                </c:pt>
                <c:pt idx="229">
                  <c:v>1394259.501838163</c:v>
                </c:pt>
                <c:pt idx="230">
                  <c:v>1394206.846550566</c:v>
                </c:pt>
                <c:pt idx="231">
                  <c:v>1399998.675032347</c:v>
                </c:pt>
                <c:pt idx="232">
                  <c:v>1409333.454225331</c:v>
                </c:pt>
                <c:pt idx="233">
                  <c:v>1418063.345670502</c:v>
                </c:pt>
                <c:pt idx="234">
                  <c:v>1423850.359783886</c:v>
                </c:pt>
                <c:pt idx="235">
                  <c:v>1424356.729420946</c:v>
                </c:pt>
                <c:pt idx="236">
                  <c:v>1431579.355343499</c:v>
                </c:pt>
                <c:pt idx="237">
                  <c:v>1441872.431293498</c:v>
                </c:pt>
                <c:pt idx="238">
                  <c:v>1448566.773406507</c:v>
                </c:pt>
                <c:pt idx="239">
                  <c:v>1451264.942918951</c:v>
                </c:pt>
                <c:pt idx="240">
                  <c:v>1450766.915139347</c:v>
                </c:pt>
                <c:pt idx="241">
                  <c:v>1461507.436850504</c:v>
                </c:pt>
                <c:pt idx="242">
                  <c:v>1468108.332956671</c:v>
                </c:pt>
                <c:pt idx="243">
                  <c:v>1472548.180222092</c:v>
                </c:pt>
                <c:pt idx="244">
                  <c:v>1480319.23535192</c:v>
                </c:pt>
                <c:pt idx="245">
                  <c:v>1489653.358217213</c:v>
                </c:pt>
                <c:pt idx="246">
                  <c:v>1497550.483159577</c:v>
                </c:pt>
                <c:pt idx="247">
                  <c:v>1502055.67168983</c:v>
                </c:pt>
                <c:pt idx="248">
                  <c:v>1507730.561747351</c:v>
                </c:pt>
                <c:pt idx="249">
                  <c:v>1509510.810884064</c:v>
                </c:pt>
                <c:pt idx="250">
                  <c:v>1517667.157336351</c:v>
                </c:pt>
                <c:pt idx="251">
                  <c:v>1526593.388050087</c:v>
                </c:pt>
                <c:pt idx="252">
                  <c:v>1534429.542073459</c:v>
                </c:pt>
                <c:pt idx="253">
                  <c:v>1538266.607844639</c:v>
                </c:pt>
                <c:pt idx="254">
                  <c:v>1538632.258909367</c:v>
                </c:pt>
                <c:pt idx="255">
                  <c:v>1540835.905295224</c:v>
                </c:pt>
                <c:pt idx="256">
                  <c:v>1540733.373348633</c:v>
                </c:pt>
                <c:pt idx="257">
                  <c:v>1549542.512423217</c:v>
                </c:pt>
                <c:pt idx="258">
                  <c:v>1558701.20450817</c:v>
                </c:pt>
                <c:pt idx="259">
                  <c:v>1567393.479168855</c:v>
                </c:pt>
                <c:pt idx="260">
                  <c:v>1569297.982352153</c:v>
                </c:pt>
                <c:pt idx="261">
                  <c:v>1568531.24640224</c:v>
                </c:pt>
                <c:pt idx="262">
                  <c:v>1575625.754468785</c:v>
                </c:pt>
                <c:pt idx="263">
                  <c:v>1583265.639301959</c:v>
                </c:pt>
                <c:pt idx="264">
                  <c:v>1591732.56818042</c:v>
                </c:pt>
                <c:pt idx="265">
                  <c:v>1596138.893568123</c:v>
                </c:pt>
                <c:pt idx="266">
                  <c:v>1596502.486165602</c:v>
                </c:pt>
                <c:pt idx="267">
                  <c:v>1606408.971301283</c:v>
                </c:pt>
                <c:pt idx="268">
                  <c:v>1610805.406828203</c:v>
                </c:pt>
                <c:pt idx="269">
                  <c:v>1617859.90813847</c:v>
                </c:pt>
                <c:pt idx="270">
                  <c:v>1621078.691518343</c:v>
                </c:pt>
                <c:pt idx="271">
                  <c:v>1630629.22028677</c:v>
                </c:pt>
                <c:pt idx="272">
                  <c:v>1638200.229919107</c:v>
                </c:pt>
                <c:pt idx="273">
                  <c:v>1644715.383995079</c:v>
                </c:pt>
                <c:pt idx="274">
                  <c:v>1645601.365254215</c:v>
                </c:pt>
                <c:pt idx="275">
                  <c:v>1643451.816490668</c:v>
                </c:pt>
                <c:pt idx="276">
                  <c:v>1652576.540435396</c:v>
                </c:pt>
                <c:pt idx="277">
                  <c:v>1661836.069641806</c:v>
                </c:pt>
                <c:pt idx="278">
                  <c:v>1669048.464522705</c:v>
                </c:pt>
                <c:pt idx="279">
                  <c:v>1672234.527234257</c:v>
                </c:pt>
                <c:pt idx="280">
                  <c:v>1671732.016655841</c:v>
                </c:pt>
                <c:pt idx="281">
                  <c:v>1677229.646519376</c:v>
                </c:pt>
                <c:pt idx="282">
                  <c:v>1677128.522551435</c:v>
                </c:pt>
                <c:pt idx="283">
                  <c:v>1682086.265762628</c:v>
                </c:pt>
                <c:pt idx="284">
                  <c:v>1690454.456992832</c:v>
                </c:pt>
                <c:pt idx="285">
                  <c:v>1698471.102040919</c:v>
                </c:pt>
                <c:pt idx="286">
                  <c:v>1704193.605676517</c:v>
                </c:pt>
                <c:pt idx="287">
                  <c:v>1704864.996887918</c:v>
                </c:pt>
                <c:pt idx="288">
                  <c:v>1711132.808246659</c:v>
                </c:pt>
                <c:pt idx="289">
                  <c:v>1720734.901392176</c:v>
                </c:pt>
                <c:pt idx="290">
                  <c:v>1726233.339984551</c:v>
                </c:pt>
                <c:pt idx="291">
                  <c:v>1728137.723377288</c:v>
                </c:pt>
                <c:pt idx="292">
                  <c:v>1727521.523506726</c:v>
                </c:pt>
                <c:pt idx="293">
                  <c:v>1737161.728862865</c:v>
                </c:pt>
                <c:pt idx="294">
                  <c:v>1743219.816495375</c:v>
                </c:pt>
                <c:pt idx="295">
                  <c:v>1746361.405836661</c:v>
                </c:pt>
                <c:pt idx="296">
                  <c:v>1753643.53831063</c:v>
                </c:pt>
                <c:pt idx="297">
                  <c:v>1761405.876883566</c:v>
                </c:pt>
                <c:pt idx="298">
                  <c:v>1767997.028091901</c:v>
                </c:pt>
                <c:pt idx="299">
                  <c:v>1771027.454248369</c:v>
                </c:pt>
                <c:pt idx="300">
                  <c:v>1776463.293379407</c:v>
                </c:pt>
                <c:pt idx="301">
                  <c:v>1774207.569232557</c:v>
                </c:pt>
                <c:pt idx="302">
                  <c:v>1782487.700449391</c:v>
                </c:pt>
                <c:pt idx="303">
                  <c:v>1790082.56095064</c:v>
                </c:pt>
                <c:pt idx="304">
                  <c:v>1796909.854794289</c:v>
                </c:pt>
                <c:pt idx="305">
                  <c:v>1800347.91546635</c:v>
                </c:pt>
                <c:pt idx="306">
                  <c:v>1800683.81348199</c:v>
                </c:pt>
                <c:pt idx="307">
                  <c:v>1801728.879617247</c:v>
                </c:pt>
                <c:pt idx="308">
                  <c:v>1801685.372005189</c:v>
                </c:pt>
                <c:pt idx="309">
                  <c:v>1809681.489683888</c:v>
                </c:pt>
                <c:pt idx="310">
                  <c:v>1817567.418953982</c:v>
                </c:pt>
                <c:pt idx="311">
                  <c:v>1825096.7901986</c:v>
                </c:pt>
                <c:pt idx="312">
                  <c:v>1825753.900207097</c:v>
                </c:pt>
                <c:pt idx="313">
                  <c:v>1824727.757206894</c:v>
                </c:pt>
                <c:pt idx="314">
                  <c:v>1830787.224821202</c:v>
                </c:pt>
                <c:pt idx="315">
                  <c:v>1836193.806404893</c:v>
                </c:pt>
                <c:pt idx="316">
                  <c:v>1843492.407320428</c:v>
                </c:pt>
                <c:pt idx="317">
                  <c:v>1847381.919563308</c:v>
                </c:pt>
                <c:pt idx="318">
                  <c:v>1847882.892555676</c:v>
                </c:pt>
                <c:pt idx="319">
                  <c:v>1855905.815523236</c:v>
                </c:pt>
                <c:pt idx="320">
                  <c:v>1858880.904288657</c:v>
                </c:pt>
                <c:pt idx="321">
                  <c:v>1865299.488727663</c:v>
                </c:pt>
                <c:pt idx="322">
                  <c:v>1866170.006825733</c:v>
                </c:pt>
                <c:pt idx="323">
                  <c:v>1873645.525132705</c:v>
                </c:pt>
                <c:pt idx="324">
                  <c:v>1879333.074675628</c:v>
                </c:pt>
                <c:pt idx="325">
                  <c:v>1884864.185916533</c:v>
                </c:pt>
                <c:pt idx="326">
                  <c:v>1882037.834444131</c:v>
                </c:pt>
                <c:pt idx="327">
                  <c:v>1882112.717712792</c:v>
                </c:pt>
                <c:pt idx="328">
                  <c:v>1881942.384755307</c:v>
                </c:pt>
                <c:pt idx="329">
                  <c:v>1889948.184186094</c:v>
                </c:pt>
                <c:pt idx="330">
                  <c:v>1895382.471012569</c:v>
                </c:pt>
                <c:pt idx="331">
                  <c:v>1897501.963504015</c:v>
                </c:pt>
                <c:pt idx="332">
                  <c:v>1897045.387184156</c:v>
                </c:pt>
                <c:pt idx="333">
                  <c:v>1902382.949048094</c:v>
                </c:pt>
                <c:pt idx="334">
                  <c:v>1902081.255229378</c:v>
                </c:pt>
                <c:pt idx="335">
                  <c:v>1904418.655940638</c:v>
                </c:pt>
                <c:pt idx="336">
                  <c:v>1909905.865890119</c:v>
                </c:pt>
                <c:pt idx="337">
                  <c:v>1915307.713533417</c:v>
                </c:pt>
                <c:pt idx="338">
                  <c:v>1920745.329806641</c:v>
                </c:pt>
                <c:pt idx="339">
                  <c:v>1921726.672925648</c:v>
                </c:pt>
                <c:pt idx="340">
                  <c:v>1925511.072886602</c:v>
                </c:pt>
                <c:pt idx="341">
                  <c:v>1933195.306372704</c:v>
                </c:pt>
                <c:pt idx="342">
                  <c:v>1935803.18156025</c:v>
                </c:pt>
                <c:pt idx="343">
                  <c:v>1935984.59868486</c:v>
                </c:pt>
                <c:pt idx="344">
                  <c:v>1936914.552946673</c:v>
                </c:pt>
                <c:pt idx="345">
                  <c:v>1941600.036758962</c:v>
                </c:pt>
                <c:pt idx="346">
                  <c:v>1946269.58669499</c:v>
                </c:pt>
                <c:pt idx="347">
                  <c:v>1946386.759407359</c:v>
                </c:pt>
                <c:pt idx="348">
                  <c:v>1952739.669779168</c:v>
                </c:pt>
                <c:pt idx="349">
                  <c:v>1952675.401551794</c:v>
                </c:pt>
                <c:pt idx="350">
                  <c:v>1957243.203630815</c:v>
                </c:pt>
                <c:pt idx="351">
                  <c:v>1957013.359106157</c:v>
                </c:pt>
                <c:pt idx="352">
                  <c:v>1959530.021749668</c:v>
                </c:pt>
                <c:pt idx="353">
                  <c:v>1963374.125766376</c:v>
                </c:pt>
                <c:pt idx="354">
                  <c:v>1963070.497873044</c:v>
                </c:pt>
                <c:pt idx="355">
                  <c:v>1967458.367031561</c:v>
                </c:pt>
                <c:pt idx="356">
                  <c:v>1970424.048793036</c:v>
                </c:pt>
                <c:pt idx="357">
                  <c:v>1972207.510240576</c:v>
                </c:pt>
                <c:pt idx="358">
                  <c:v>1972254.145857721</c:v>
                </c:pt>
                <c:pt idx="359">
                  <c:v>1970629.380278321</c:v>
                </c:pt>
                <c:pt idx="360">
                  <c:v>1970812.557142748</c:v>
                </c:pt>
                <c:pt idx="361">
                  <c:v>1975830.440065842</c:v>
                </c:pt>
                <c:pt idx="362">
                  <c:v>1979387.684949854</c:v>
                </c:pt>
                <c:pt idx="363">
                  <c:v>1982867.556494158</c:v>
                </c:pt>
                <c:pt idx="364">
                  <c:v>1980549.976629682</c:v>
                </c:pt>
                <c:pt idx="365">
                  <c:v>1982140.492120542</c:v>
                </c:pt>
                <c:pt idx="366">
                  <c:v>1982477.225564809</c:v>
                </c:pt>
                <c:pt idx="367">
                  <c:v>1981798.47974072</c:v>
                </c:pt>
                <c:pt idx="368">
                  <c:v>1985285.634455641</c:v>
                </c:pt>
                <c:pt idx="369">
                  <c:v>1987801.207436403</c:v>
                </c:pt>
                <c:pt idx="370">
                  <c:v>1986762.725117361</c:v>
                </c:pt>
                <c:pt idx="371">
                  <c:v>1990601.374186414</c:v>
                </c:pt>
                <c:pt idx="372">
                  <c:v>1989794.404758443</c:v>
                </c:pt>
                <c:pt idx="373">
                  <c:v>1992555.557320104</c:v>
                </c:pt>
                <c:pt idx="374">
                  <c:v>1991025.941923212</c:v>
                </c:pt>
                <c:pt idx="375">
                  <c:v>1992223.924553264</c:v>
                </c:pt>
                <c:pt idx="376">
                  <c:v>1991176.557992627</c:v>
                </c:pt>
                <c:pt idx="377">
                  <c:v>1995111.634398454</c:v>
                </c:pt>
                <c:pt idx="378">
                  <c:v>1998346.949133869</c:v>
                </c:pt>
                <c:pt idx="379">
                  <c:v>1999331.16253645</c:v>
                </c:pt>
                <c:pt idx="380">
                  <c:v>1995495.1451452</c:v>
                </c:pt>
                <c:pt idx="381">
                  <c:v>1995562.37638704</c:v>
                </c:pt>
                <c:pt idx="382">
                  <c:v>1996281.157024668</c:v>
                </c:pt>
                <c:pt idx="383">
                  <c:v>1999579.879380827</c:v>
                </c:pt>
                <c:pt idx="384">
                  <c:v>1999148.543238457</c:v>
                </c:pt>
                <c:pt idx="385">
                  <c:v>1999671.572020849</c:v>
                </c:pt>
                <c:pt idx="386">
                  <c:v>1999840.604620543</c:v>
                </c:pt>
                <c:pt idx="387">
                  <c:v>2003240.058177007</c:v>
                </c:pt>
                <c:pt idx="388">
                  <c:v>2002133.789356655</c:v>
                </c:pt>
                <c:pt idx="389">
                  <c:v>2000291.643984064</c:v>
                </c:pt>
                <c:pt idx="390">
                  <c:v>1999622.410453101</c:v>
                </c:pt>
                <c:pt idx="391">
                  <c:v>2003309.623787542</c:v>
                </c:pt>
                <c:pt idx="392">
                  <c:v>2001654.390665797</c:v>
                </c:pt>
                <c:pt idx="393">
                  <c:v>2003952.337383682</c:v>
                </c:pt>
                <c:pt idx="394">
                  <c:v>2005765.068723255</c:v>
                </c:pt>
                <c:pt idx="395">
                  <c:v>2006303.879352835</c:v>
                </c:pt>
                <c:pt idx="396">
                  <c:v>2004902.660591269</c:v>
                </c:pt>
                <c:pt idx="397">
                  <c:v>2006447.229187149</c:v>
                </c:pt>
                <c:pt idx="398">
                  <c:v>2004026.36686921</c:v>
                </c:pt>
                <c:pt idx="399">
                  <c:v>2001181.561149003</c:v>
                </c:pt>
                <c:pt idx="400">
                  <c:v>2008009.846385388</c:v>
                </c:pt>
                <c:pt idx="401">
                  <c:v>2008484.498129649</c:v>
                </c:pt>
                <c:pt idx="402">
                  <c:v>2009520.192993431</c:v>
                </c:pt>
                <c:pt idx="403">
                  <c:v>2010383.663193186</c:v>
                </c:pt>
                <c:pt idx="404">
                  <c:v>2009418.976264933</c:v>
                </c:pt>
                <c:pt idx="405">
                  <c:v>2005278.091890767</c:v>
                </c:pt>
                <c:pt idx="406">
                  <c:v>2012933.600852662</c:v>
                </c:pt>
                <c:pt idx="407">
                  <c:v>2009334.629362301</c:v>
                </c:pt>
                <c:pt idx="408">
                  <c:v>2013197.848453874</c:v>
                </c:pt>
                <c:pt idx="409">
                  <c:v>2014464.313387177</c:v>
                </c:pt>
                <c:pt idx="410">
                  <c:v>2013675.931109541</c:v>
                </c:pt>
                <c:pt idx="411">
                  <c:v>2014308.636662211</c:v>
                </c:pt>
                <c:pt idx="412">
                  <c:v>2016851.250441504</c:v>
                </c:pt>
                <c:pt idx="413">
                  <c:v>2015705.568238469</c:v>
                </c:pt>
                <c:pt idx="414">
                  <c:v>2015269.714092692</c:v>
                </c:pt>
                <c:pt idx="415">
                  <c:v>2017015.127646607</c:v>
                </c:pt>
                <c:pt idx="416">
                  <c:v>2022946.658974386</c:v>
                </c:pt>
                <c:pt idx="417">
                  <c:v>2015965.963117072</c:v>
                </c:pt>
                <c:pt idx="418">
                  <c:v>2014439.846091846</c:v>
                </c:pt>
                <c:pt idx="419">
                  <c:v>2012637.004539564</c:v>
                </c:pt>
                <c:pt idx="420">
                  <c:v>2016696.871714626</c:v>
                </c:pt>
                <c:pt idx="421">
                  <c:v>2014871.745671781</c:v>
                </c:pt>
                <c:pt idx="422">
                  <c:v>2014689.770079558</c:v>
                </c:pt>
                <c:pt idx="423">
                  <c:v>2013729.925439176</c:v>
                </c:pt>
                <c:pt idx="424">
                  <c:v>2018699.519669781</c:v>
                </c:pt>
                <c:pt idx="425">
                  <c:v>2015496.744568033</c:v>
                </c:pt>
                <c:pt idx="426">
                  <c:v>2011055.939225438</c:v>
                </c:pt>
                <c:pt idx="427">
                  <c:v>2015111.465687202</c:v>
                </c:pt>
                <c:pt idx="428">
                  <c:v>2014269.955620358</c:v>
                </c:pt>
                <c:pt idx="429">
                  <c:v>2014379.926975647</c:v>
                </c:pt>
                <c:pt idx="430">
                  <c:v>2022092.902540696</c:v>
                </c:pt>
                <c:pt idx="431">
                  <c:v>2014149.165136811</c:v>
                </c:pt>
                <c:pt idx="432">
                  <c:v>2009757.669894864</c:v>
                </c:pt>
                <c:pt idx="433">
                  <c:v>2016563.107948291</c:v>
                </c:pt>
                <c:pt idx="434">
                  <c:v>2014700.358468702</c:v>
                </c:pt>
                <c:pt idx="435">
                  <c:v>2014689.343998032</c:v>
                </c:pt>
                <c:pt idx="436">
                  <c:v>2013476.606364006</c:v>
                </c:pt>
                <c:pt idx="437">
                  <c:v>2013741.564128494</c:v>
                </c:pt>
                <c:pt idx="438">
                  <c:v>2015758.487099776</c:v>
                </c:pt>
                <c:pt idx="439">
                  <c:v>2015056.540451915</c:v>
                </c:pt>
                <c:pt idx="440">
                  <c:v>2015646.390729638</c:v>
                </c:pt>
                <c:pt idx="441">
                  <c:v>2017984.022833507</c:v>
                </c:pt>
                <c:pt idx="442">
                  <c:v>2014446.743001962</c:v>
                </c:pt>
                <c:pt idx="443">
                  <c:v>2014355.434065138</c:v>
                </c:pt>
                <c:pt idx="444">
                  <c:v>2013876.78173008</c:v>
                </c:pt>
                <c:pt idx="445">
                  <c:v>2015241.600896453</c:v>
                </c:pt>
                <c:pt idx="446">
                  <c:v>2016111.599198952</c:v>
                </c:pt>
                <c:pt idx="447">
                  <c:v>2016150.025453594</c:v>
                </c:pt>
                <c:pt idx="448">
                  <c:v>2017109.746432874</c:v>
                </c:pt>
                <c:pt idx="449">
                  <c:v>2014649.695316484</c:v>
                </c:pt>
                <c:pt idx="450">
                  <c:v>2016237.656274384</c:v>
                </c:pt>
                <c:pt idx="451">
                  <c:v>2016239.02190975</c:v>
                </c:pt>
                <c:pt idx="452">
                  <c:v>2014369.084789887</c:v>
                </c:pt>
                <c:pt idx="453">
                  <c:v>2015663.744686767</c:v>
                </c:pt>
                <c:pt idx="454">
                  <c:v>2016443.584583439</c:v>
                </c:pt>
                <c:pt idx="455">
                  <c:v>2014823.152444488</c:v>
                </c:pt>
                <c:pt idx="456">
                  <c:v>2015991.263437579</c:v>
                </c:pt>
                <c:pt idx="457">
                  <c:v>2016675.299862418</c:v>
                </c:pt>
                <c:pt idx="458">
                  <c:v>2017268.234311226</c:v>
                </c:pt>
                <c:pt idx="459">
                  <c:v>2017392.74770866</c:v>
                </c:pt>
                <c:pt idx="460">
                  <c:v>2018379.812083788</c:v>
                </c:pt>
                <c:pt idx="461">
                  <c:v>2016578.113764671</c:v>
                </c:pt>
                <c:pt idx="462">
                  <c:v>2015978.322208655</c:v>
                </c:pt>
                <c:pt idx="463">
                  <c:v>2016340.658833771</c:v>
                </c:pt>
                <c:pt idx="464">
                  <c:v>2016539.334940871</c:v>
                </c:pt>
                <c:pt idx="465">
                  <c:v>2015299.424838033</c:v>
                </c:pt>
                <c:pt idx="466">
                  <c:v>2019003.432707898</c:v>
                </c:pt>
                <c:pt idx="467">
                  <c:v>2018186.532933693</c:v>
                </c:pt>
                <c:pt idx="468">
                  <c:v>2020538.576393527</c:v>
                </c:pt>
                <c:pt idx="469">
                  <c:v>2020010.122656492</c:v>
                </c:pt>
                <c:pt idx="470">
                  <c:v>2020743.192435652</c:v>
                </c:pt>
                <c:pt idx="471">
                  <c:v>2020676.58876841</c:v>
                </c:pt>
                <c:pt idx="472">
                  <c:v>2019204.174641032</c:v>
                </c:pt>
                <c:pt idx="473">
                  <c:v>2019113.640251948</c:v>
                </c:pt>
                <c:pt idx="474">
                  <c:v>2019829.022937098</c:v>
                </c:pt>
                <c:pt idx="475">
                  <c:v>2017789.476297383</c:v>
                </c:pt>
                <c:pt idx="476">
                  <c:v>2019667.367030613</c:v>
                </c:pt>
                <c:pt idx="477">
                  <c:v>2019157.034774673</c:v>
                </c:pt>
                <c:pt idx="478">
                  <c:v>2019807.271166556</c:v>
                </c:pt>
                <c:pt idx="479">
                  <c:v>2017920.654634328</c:v>
                </c:pt>
                <c:pt idx="480">
                  <c:v>2017000.517798287</c:v>
                </c:pt>
                <c:pt idx="481">
                  <c:v>2018336.539617074</c:v>
                </c:pt>
                <c:pt idx="482">
                  <c:v>2021431.507538274</c:v>
                </c:pt>
                <c:pt idx="483">
                  <c:v>2018615.033396174</c:v>
                </c:pt>
                <c:pt idx="484">
                  <c:v>2019886.919536733</c:v>
                </c:pt>
                <c:pt idx="485">
                  <c:v>2020036.640923358</c:v>
                </c:pt>
                <c:pt idx="486">
                  <c:v>2021647.305693132</c:v>
                </c:pt>
                <c:pt idx="487">
                  <c:v>2020035.932268211</c:v>
                </c:pt>
                <c:pt idx="488">
                  <c:v>2020733.545708262</c:v>
                </c:pt>
                <c:pt idx="489">
                  <c:v>2019304.751995855</c:v>
                </c:pt>
                <c:pt idx="490">
                  <c:v>2016760.080123262</c:v>
                </c:pt>
                <c:pt idx="491">
                  <c:v>2018570.508609815</c:v>
                </c:pt>
                <c:pt idx="492">
                  <c:v>2019479.669142388</c:v>
                </c:pt>
                <c:pt idx="493">
                  <c:v>2018973.084186462</c:v>
                </c:pt>
                <c:pt idx="494">
                  <c:v>2018290.592358287</c:v>
                </c:pt>
                <c:pt idx="495">
                  <c:v>2018587.531468182</c:v>
                </c:pt>
                <c:pt idx="496">
                  <c:v>2017460.118042857</c:v>
                </c:pt>
                <c:pt idx="497">
                  <c:v>2020096.451087713</c:v>
                </c:pt>
                <c:pt idx="498">
                  <c:v>2018083.163699594</c:v>
                </c:pt>
                <c:pt idx="499">
                  <c:v>2020265.403615163</c:v>
                </c:pt>
                <c:pt idx="500">
                  <c:v>2020096.455968578</c:v>
                </c:pt>
                <c:pt idx="501">
                  <c:v>2020671.403536116</c:v>
                </c:pt>
                <c:pt idx="502">
                  <c:v>2020553.395882647</c:v>
                </c:pt>
                <c:pt idx="503">
                  <c:v>2021356.966641086</c:v>
                </c:pt>
                <c:pt idx="504">
                  <c:v>2021550.962249738</c:v>
                </c:pt>
                <c:pt idx="505">
                  <c:v>2020655.83085374</c:v>
                </c:pt>
                <c:pt idx="506">
                  <c:v>2021955.92683449</c:v>
                </c:pt>
                <c:pt idx="507">
                  <c:v>2021625.672948955</c:v>
                </c:pt>
                <c:pt idx="508">
                  <c:v>2021439.656456832</c:v>
                </c:pt>
                <c:pt idx="509">
                  <c:v>2023228.40181874</c:v>
                </c:pt>
                <c:pt idx="510">
                  <c:v>2021509.728210293</c:v>
                </c:pt>
                <c:pt idx="511">
                  <c:v>2021878.061946228</c:v>
                </c:pt>
                <c:pt idx="512">
                  <c:v>2022121.976106452</c:v>
                </c:pt>
                <c:pt idx="513">
                  <c:v>2022572.916670477</c:v>
                </c:pt>
                <c:pt idx="514">
                  <c:v>2022131.14747862</c:v>
                </c:pt>
                <c:pt idx="515">
                  <c:v>2021559.404347724</c:v>
                </c:pt>
                <c:pt idx="516">
                  <c:v>2021477.912231454</c:v>
                </c:pt>
                <c:pt idx="517">
                  <c:v>2021628.771028258</c:v>
                </c:pt>
                <c:pt idx="518">
                  <c:v>2022112.841977698</c:v>
                </c:pt>
                <c:pt idx="519">
                  <c:v>2021193.917398164</c:v>
                </c:pt>
                <c:pt idx="520">
                  <c:v>2020766.741665751</c:v>
                </c:pt>
                <c:pt idx="521">
                  <c:v>2021385.921222909</c:v>
                </c:pt>
                <c:pt idx="522">
                  <c:v>2021047.025902796</c:v>
                </c:pt>
                <c:pt idx="523">
                  <c:v>2022268.877201285</c:v>
                </c:pt>
                <c:pt idx="524">
                  <c:v>2021398.817130852</c:v>
                </c:pt>
                <c:pt idx="525">
                  <c:v>2021791.482481496</c:v>
                </c:pt>
                <c:pt idx="526">
                  <c:v>2021133.485239775</c:v>
                </c:pt>
                <c:pt idx="527">
                  <c:v>2019938.548946443</c:v>
                </c:pt>
                <c:pt idx="528">
                  <c:v>2019959.047592005</c:v>
                </c:pt>
                <c:pt idx="529">
                  <c:v>2019225.848575745</c:v>
                </c:pt>
                <c:pt idx="530">
                  <c:v>2020363.688829899</c:v>
                </c:pt>
                <c:pt idx="531">
                  <c:v>2019364.050705957</c:v>
                </c:pt>
                <c:pt idx="532">
                  <c:v>2020431.38949768</c:v>
                </c:pt>
                <c:pt idx="533">
                  <c:v>2020604.130106307</c:v>
                </c:pt>
                <c:pt idx="534">
                  <c:v>2020461.650609004</c:v>
                </c:pt>
                <c:pt idx="535">
                  <c:v>2018667.223793471</c:v>
                </c:pt>
                <c:pt idx="536">
                  <c:v>2020958.001603734</c:v>
                </c:pt>
                <c:pt idx="537">
                  <c:v>2020407.396501998</c:v>
                </c:pt>
                <c:pt idx="538">
                  <c:v>2020343.88374504</c:v>
                </c:pt>
                <c:pt idx="539">
                  <c:v>2019908.185634834</c:v>
                </c:pt>
                <c:pt idx="540">
                  <c:v>2020336.196703927</c:v>
                </c:pt>
                <c:pt idx="541">
                  <c:v>2020921.831985346</c:v>
                </c:pt>
                <c:pt idx="542">
                  <c:v>2020065.332466011</c:v>
                </c:pt>
                <c:pt idx="543">
                  <c:v>2019962.083742434</c:v>
                </c:pt>
                <c:pt idx="544">
                  <c:v>2020472.442087925</c:v>
                </c:pt>
                <c:pt idx="545">
                  <c:v>2021587.111759739</c:v>
                </c:pt>
                <c:pt idx="546">
                  <c:v>2020345.293208947</c:v>
                </c:pt>
                <c:pt idx="547">
                  <c:v>2021452.009435462</c:v>
                </c:pt>
                <c:pt idx="548">
                  <c:v>2020774.923886725</c:v>
                </c:pt>
                <c:pt idx="549">
                  <c:v>2020173.521156718</c:v>
                </c:pt>
                <c:pt idx="550">
                  <c:v>2020249.724543928</c:v>
                </c:pt>
                <c:pt idx="551">
                  <c:v>2020128.659878877</c:v>
                </c:pt>
                <c:pt idx="552">
                  <c:v>2020495.525579728</c:v>
                </c:pt>
                <c:pt idx="553">
                  <c:v>2020497.753053435</c:v>
                </c:pt>
                <c:pt idx="554">
                  <c:v>2020284.284090276</c:v>
                </c:pt>
                <c:pt idx="555">
                  <c:v>2020714.189234592</c:v>
                </c:pt>
                <c:pt idx="556">
                  <c:v>2020072.816148976</c:v>
                </c:pt>
                <c:pt idx="557">
                  <c:v>2020010.066682041</c:v>
                </c:pt>
                <c:pt idx="558">
                  <c:v>2020492.908983028</c:v>
                </c:pt>
                <c:pt idx="559">
                  <c:v>2020580.82907338</c:v>
                </c:pt>
                <c:pt idx="560">
                  <c:v>2020770.933518195</c:v>
                </c:pt>
                <c:pt idx="561">
                  <c:v>2020837.521723001</c:v>
                </c:pt>
                <c:pt idx="562">
                  <c:v>2021325.757211802</c:v>
                </c:pt>
                <c:pt idx="563">
                  <c:v>2021402.70552056</c:v>
                </c:pt>
                <c:pt idx="564">
                  <c:v>2021090.425891177</c:v>
                </c:pt>
                <c:pt idx="565">
                  <c:v>2021270.928007002</c:v>
                </c:pt>
                <c:pt idx="566">
                  <c:v>2021146.004936542</c:v>
                </c:pt>
                <c:pt idx="567">
                  <c:v>2020998.738792658</c:v>
                </c:pt>
                <c:pt idx="568">
                  <c:v>2020806.695275567</c:v>
                </c:pt>
                <c:pt idx="569">
                  <c:v>2020650.914064525</c:v>
                </c:pt>
                <c:pt idx="570">
                  <c:v>2021029.693521962</c:v>
                </c:pt>
                <c:pt idx="571">
                  <c:v>2020971.202493529</c:v>
                </c:pt>
                <c:pt idx="572">
                  <c:v>2021250.377930168</c:v>
                </c:pt>
                <c:pt idx="573">
                  <c:v>2021296.795711177</c:v>
                </c:pt>
                <c:pt idx="574">
                  <c:v>2021306.072596896</c:v>
                </c:pt>
                <c:pt idx="575">
                  <c:v>2021006.034148225</c:v>
                </c:pt>
                <c:pt idx="576">
                  <c:v>2021065.093969001</c:v>
                </c:pt>
                <c:pt idx="577">
                  <c:v>2020951.00328636</c:v>
                </c:pt>
                <c:pt idx="578">
                  <c:v>2020986.38498386</c:v>
                </c:pt>
                <c:pt idx="579">
                  <c:v>2021245.196891622</c:v>
                </c:pt>
                <c:pt idx="580">
                  <c:v>2020828.621703949</c:v>
                </c:pt>
                <c:pt idx="581">
                  <c:v>2021157.982755289</c:v>
                </c:pt>
                <c:pt idx="582">
                  <c:v>2021595.889773292</c:v>
                </c:pt>
                <c:pt idx="583">
                  <c:v>2020887.841681396</c:v>
                </c:pt>
                <c:pt idx="584">
                  <c:v>2020801.079390824</c:v>
                </c:pt>
                <c:pt idx="585">
                  <c:v>2020712.799940233</c:v>
                </c:pt>
                <c:pt idx="586">
                  <c:v>2020409.465628288</c:v>
                </c:pt>
                <c:pt idx="587">
                  <c:v>2021327.146759856</c:v>
                </c:pt>
                <c:pt idx="588">
                  <c:v>2020843.367452931</c:v>
                </c:pt>
                <c:pt idx="589">
                  <c:v>2021011.531707053</c:v>
                </c:pt>
                <c:pt idx="590">
                  <c:v>2021432.177553599</c:v>
                </c:pt>
                <c:pt idx="591">
                  <c:v>2021200.400748561</c:v>
                </c:pt>
                <c:pt idx="592">
                  <c:v>2020883.416689245</c:v>
                </c:pt>
                <c:pt idx="593">
                  <c:v>2021390.554816527</c:v>
                </c:pt>
                <c:pt idx="594">
                  <c:v>2021403.805990655</c:v>
                </c:pt>
                <c:pt idx="595">
                  <c:v>2021132.509237794</c:v>
                </c:pt>
                <c:pt idx="596">
                  <c:v>2021168.90774129</c:v>
                </c:pt>
                <c:pt idx="597">
                  <c:v>2021355.519178488</c:v>
                </c:pt>
                <c:pt idx="598">
                  <c:v>2021468.574878201</c:v>
                </c:pt>
                <c:pt idx="599">
                  <c:v>2021407.464088986</c:v>
                </c:pt>
                <c:pt idx="600">
                  <c:v>2021372.933687678</c:v>
                </c:pt>
                <c:pt idx="601">
                  <c:v>2021567.466705972</c:v>
                </c:pt>
                <c:pt idx="602">
                  <c:v>2021275.712835645</c:v>
                </c:pt>
                <c:pt idx="603">
                  <c:v>2021305.94663779</c:v>
                </c:pt>
                <c:pt idx="604">
                  <c:v>2021331.371238696</c:v>
                </c:pt>
                <c:pt idx="605">
                  <c:v>2021201.559973325</c:v>
                </c:pt>
                <c:pt idx="606">
                  <c:v>2021098.207482995</c:v>
                </c:pt>
                <c:pt idx="607">
                  <c:v>2021239.690591836</c:v>
                </c:pt>
                <c:pt idx="608">
                  <c:v>2021401.991121258</c:v>
                </c:pt>
                <c:pt idx="609">
                  <c:v>2021040.71233144</c:v>
                </c:pt>
                <c:pt idx="610">
                  <c:v>2021179.905147601</c:v>
                </c:pt>
                <c:pt idx="611">
                  <c:v>2021288.891982563</c:v>
                </c:pt>
                <c:pt idx="612">
                  <c:v>2021169.925673744</c:v>
                </c:pt>
                <c:pt idx="613">
                  <c:v>2021231.06250725</c:v>
                </c:pt>
                <c:pt idx="614">
                  <c:v>2021214.740678969</c:v>
                </c:pt>
                <c:pt idx="615">
                  <c:v>2021096.542186147</c:v>
                </c:pt>
                <c:pt idx="616">
                  <c:v>2021357.548021199</c:v>
                </c:pt>
                <c:pt idx="617">
                  <c:v>2021223.858996922</c:v>
                </c:pt>
                <c:pt idx="618">
                  <c:v>2021451.669506367</c:v>
                </c:pt>
                <c:pt idx="619">
                  <c:v>2021050.068860214</c:v>
                </c:pt>
                <c:pt idx="620">
                  <c:v>2020952.58623677</c:v>
                </c:pt>
                <c:pt idx="621">
                  <c:v>2021064.582228539</c:v>
                </c:pt>
                <c:pt idx="622">
                  <c:v>2021063.432717583</c:v>
                </c:pt>
                <c:pt idx="623">
                  <c:v>2021281.139734675</c:v>
                </c:pt>
                <c:pt idx="624">
                  <c:v>2020935.594667908</c:v>
                </c:pt>
                <c:pt idx="625">
                  <c:v>2021072.375416913</c:v>
                </c:pt>
                <c:pt idx="626">
                  <c:v>2021079.670836728</c:v>
                </c:pt>
                <c:pt idx="627">
                  <c:v>2020780.499446726</c:v>
                </c:pt>
                <c:pt idx="628">
                  <c:v>2021039.384255805</c:v>
                </c:pt>
                <c:pt idx="629">
                  <c:v>2021097.301657051</c:v>
                </c:pt>
                <c:pt idx="630">
                  <c:v>2021014.338762066</c:v>
                </c:pt>
                <c:pt idx="631">
                  <c:v>2021098.612086688</c:v>
                </c:pt>
                <c:pt idx="632">
                  <c:v>2021035.134361643</c:v>
                </c:pt>
                <c:pt idx="633">
                  <c:v>2020843.405681492</c:v>
                </c:pt>
                <c:pt idx="634">
                  <c:v>2021002.424028661</c:v>
                </c:pt>
                <c:pt idx="635">
                  <c:v>2021425.862153491</c:v>
                </c:pt>
                <c:pt idx="636">
                  <c:v>2020995.646600958</c:v>
                </c:pt>
                <c:pt idx="637">
                  <c:v>2021320.857774422</c:v>
                </c:pt>
                <c:pt idx="638">
                  <c:v>2020938.295155496</c:v>
                </c:pt>
                <c:pt idx="639">
                  <c:v>2021112.817383633</c:v>
                </c:pt>
                <c:pt idx="640">
                  <c:v>2021045.947469626</c:v>
                </c:pt>
                <c:pt idx="641">
                  <c:v>2021069.558860386</c:v>
                </c:pt>
                <c:pt idx="642">
                  <c:v>2020973.89044386</c:v>
                </c:pt>
                <c:pt idx="643">
                  <c:v>2021101.031769196</c:v>
                </c:pt>
                <c:pt idx="644">
                  <c:v>2021179.125598544</c:v>
                </c:pt>
                <c:pt idx="645">
                  <c:v>2021093.759872525</c:v>
                </c:pt>
                <c:pt idx="646">
                  <c:v>2021085.698718312</c:v>
                </c:pt>
                <c:pt idx="647">
                  <c:v>2021022.295476878</c:v>
                </c:pt>
                <c:pt idx="648">
                  <c:v>2021138.82404694</c:v>
                </c:pt>
                <c:pt idx="649">
                  <c:v>2021194.664845252</c:v>
                </c:pt>
                <c:pt idx="650">
                  <c:v>2021141.935577309</c:v>
                </c:pt>
                <c:pt idx="651">
                  <c:v>2021160.734903113</c:v>
                </c:pt>
                <c:pt idx="652">
                  <c:v>2021328.859439845</c:v>
                </c:pt>
                <c:pt idx="653">
                  <c:v>2021334.514386535</c:v>
                </c:pt>
                <c:pt idx="654">
                  <c:v>2021462.930033448</c:v>
                </c:pt>
                <c:pt idx="655">
                  <c:v>2021460.272348634</c:v>
                </c:pt>
                <c:pt idx="656">
                  <c:v>2021465.49059172</c:v>
                </c:pt>
                <c:pt idx="657">
                  <c:v>2021448.76315208</c:v>
                </c:pt>
                <c:pt idx="658">
                  <c:v>2021532.074336139</c:v>
                </c:pt>
                <c:pt idx="659">
                  <c:v>2021451.919660149</c:v>
                </c:pt>
                <c:pt idx="660">
                  <c:v>2021469.332675915</c:v>
                </c:pt>
                <c:pt idx="661">
                  <c:v>2021440.85010051</c:v>
                </c:pt>
                <c:pt idx="662">
                  <c:v>2021458.301097707</c:v>
                </c:pt>
                <c:pt idx="663">
                  <c:v>2021486.490798376</c:v>
                </c:pt>
                <c:pt idx="664">
                  <c:v>2021301.749373023</c:v>
                </c:pt>
                <c:pt idx="665">
                  <c:v>2021335.536397266</c:v>
                </c:pt>
                <c:pt idx="666">
                  <c:v>2021256.929264447</c:v>
                </c:pt>
                <c:pt idx="667">
                  <c:v>2021278.233252393</c:v>
                </c:pt>
                <c:pt idx="668">
                  <c:v>2021366.051540704</c:v>
                </c:pt>
                <c:pt idx="669">
                  <c:v>2021330.937871384</c:v>
                </c:pt>
                <c:pt idx="670">
                  <c:v>2021309.680180255</c:v>
                </c:pt>
                <c:pt idx="671">
                  <c:v>2021171.92629723</c:v>
                </c:pt>
                <c:pt idx="672">
                  <c:v>2021177.827661006</c:v>
                </c:pt>
                <c:pt idx="673">
                  <c:v>2021243.02209642</c:v>
                </c:pt>
                <c:pt idx="674">
                  <c:v>2021148.842545007</c:v>
                </c:pt>
                <c:pt idx="675">
                  <c:v>2021194.58289125</c:v>
                </c:pt>
                <c:pt idx="676">
                  <c:v>2021294.788902606</c:v>
                </c:pt>
                <c:pt idx="677">
                  <c:v>2021341.4335077</c:v>
                </c:pt>
                <c:pt idx="678">
                  <c:v>2021171.520453468</c:v>
                </c:pt>
                <c:pt idx="679">
                  <c:v>2021291.199665241</c:v>
                </c:pt>
                <c:pt idx="680">
                  <c:v>2021193.637697271</c:v>
                </c:pt>
                <c:pt idx="681">
                  <c:v>2021264.551141707</c:v>
                </c:pt>
                <c:pt idx="682">
                  <c:v>2021247.458428378</c:v>
                </c:pt>
                <c:pt idx="683">
                  <c:v>2021194.29639849</c:v>
                </c:pt>
                <c:pt idx="684">
                  <c:v>2021175.979457197</c:v>
                </c:pt>
                <c:pt idx="685">
                  <c:v>2021216.094334054</c:v>
                </c:pt>
                <c:pt idx="686">
                  <c:v>2021201.844192252</c:v>
                </c:pt>
                <c:pt idx="687">
                  <c:v>2021229.138762868</c:v>
                </c:pt>
                <c:pt idx="688">
                  <c:v>2021201.043019201</c:v>
                </c:pt>
                <c:pt idx="689">
                  <c:v>2021177.382970823</c:v>
                </c:pt>
                <c:pt idx="690">
                  <c:v>2021189.634711075</c:v>
                </c:pt>
                <c:pt idx="691">
                  <c:v>2021225.769919106</c:v>
                </c:pt>
                <c:pt idx="692">
                  <c:v>2021196.168555882</c:v>
                </c:pt>
                <c:pt idx="693">
                  <c:v>2021275.461960624</c:v>
                </c:pt>
                <c:pt idx="694">
                  <c:v>2021258.059030705</c:v>
                </c:pt>
                <c:pt idx="695">
                  <c:v>2021251.350627665</c:v>
                </c:pt>
                <c:pt idx="696">
                  <c:v>2021280.950779283</c:v>
                </c:pt>
                <c:pt idx="697">
                  <c:v>2021232.579079255</c:v>
                </c:pt>
                <c:pt idx="698">
                  <c:v>2021211.816261213</c:v>
                </c:pt>
                <c:pt idx="699">
                  <c:v>2021204.925557692</c:v>
                </c:pt>
                <c:pt idx="700">
                  <c:v>2021176.727035366</c:v>
                </c:pt>
                <c:pt idx="701">
                  <c:v>2021267.033527694</c:v>
                </c:pt>
                <c:pt idx="702">
                  <c:v>2021230.077180407</c:v>
                </c:pt>
                <c:pt idx="703">
                  <c:v>2021137.048132007</c:v>
                </c:pt>
                <c:pt idx="704">
                  <c:v>2021187.001281495</c:v>
                </c:pt>
                <c:pt idx="705">
                  <c:v>2021297.406698181</c:v>
                </c:pt>
                <c:pt idx="706">
                  <c:v>2021180.9559353</c:v>
                </c:pt>
                <c:pt idx="707">
                  <c:v>2021167.679664385</c:v>
                </c:pt>
                <c:pt idx="708">
                  <c:v>2021191.274968207</c:v>
                </c:pt>
                <c:pt idx="709">
                  <c:v>2021212.800854583</c:v>
                </c:pt>
                <c:pt idx="710">
                  <c:v>2021175.287059201</c:v>
                </c:pt>
                <c:pt idx="711">
                  <c:v>2021250.168906331</c:v>
                </c:pt>
                <c:pt idx="712">
                  <c:v>2021201.280400203</c:v>
                </c:pt>
                <c:pt idx="713">
                  <c:v>2021191.877315636</c:v>
                </c:pt>
                <c:pt idx="714">
                  <c:v>2021195.340325049</c:v>
                </c:pt>
                <c:pt idx="715">
                  <c:v>2021233.835624899</c:v>
                </c:pt>
                <c:pt idx="716">
                  <c:v>2021186.868361866</c:v>
                </c:pt>
                <c:pt idx="717">
                  <c:v>2021159.108611048</c:v>
                </c:pt>
                <c:pt idx="718">
                  <c:v>2021190.987749248</c:v>
                </c:pt>
                <c:pt idx="719">
                  <c:v>2021148.627013181</c:v>
                </c:pt>
                <c:pt idx="720">
                  <c:v>2021197.910199394</c:v>
                </c:pt>
                <c:pt idx="721">
                  <c:v>2021118.89627914</c:v>
                </c:pt>
                <c:pt idx="722">
                  <c:v>2021204.73872428</c:v>
                </c:pt>
                <c:pt idx="723">
                  <c:v>2021218.257343985</c:v>
                </c:pt>
                <c:pt idx="724">
                  <c:v>2021243.191921944</c:v>
                </c:pt>
                <c:pt idx="725">
                  <c:v>2021208.011498738</c:v>
                </c:pt>
                <c:pt idx="726">
                  <c:v>2021247.498323335</c:v>
                </c:pt>
                <c:pt idx="727">
                  <c:v>2021201.153058523</c:v>
                </c:pt>
                <c:pt idx="728">
                  <c:v>2021247.403824921</c:v>
                </c:pt>
                <c:pt idx="729">
                  <c:v>2021207.379324313</c:v>
                </c:pt>
                <c:pt idx="730">
                  <c:v>2021214.037770155</c:v>
                </c:pt>
                <c:pt idx="731">
                  <c:v>2021186.436956787</c:v>
                </c:pt>
                <c:pt idx="732">
                  <c:v>2021215.024884951</c:v>
                </c:pt>
                <c:pt idx="733">
                  <c:v>2021202.292229255</c:v>
                </c:pt>
                <c:pt idx="734">
                  <c:v>2021236.684108661</c:v>
                </c:pt>
                <c:pt idx="735">
                  <c:v>2021225.152169383</c:v>
                </c:pt>
                <c:pt idx="736">
                  <c:v>2021229.099137093</c:v>
                </c:pt>
                <c:pt idx="737">
                  <c:v>2021227.469030863</c:v>
                </c:pt>
                <c:pt idx="738">
                  <c:v>2021224.531572531</c:v>
                </c:pt>
                <c:pt idx="739">
                  <c:v>2021228.37254375</c:v>
                </c:pt>
                <c:pt idx="740">
                  <c:v>2021233.406073083</c:v>
                </c:pt>
                <c:pt idx="741">
                  <c:v>2021231.560701669</c:v>
                </c:pt>
                <c:pt idx="742">
                  <c:v>2021236.976172358</c:v>
                </c:pt>
                <c:pt idx="743">
                  <c:v>2021218.177268242</c:v>
                </c:pt>
                <c:pt idx="744">
                  <c:v>2021271.823491439</c:v>
                </c:pt>
                <c:pt idx="745">
                  <c:v>2021235.661458344</c:v>
                </c:pt>
                <c:pt idx="746">
                  <c:v>2021238.717003736</c:v>
                </c:pt>
                <c:pt idx="747">
                  <c:v>2021231.638812617</c:v>
                </c:pt>
                <c:pt idx="748">
                  <c:v>2021286.179284945</c:v>
                </c:pt>
                <c:pt idx="749">
                  <c:v>2021289.159381545</c:v>
                </c:pt>
                <c:pt idx="750">
                  <c:v>2021328.119779245</c:v>
                </c:pt>
                <c:pt idx="751">
                  <c:v>2021333.881316204</c:v>
                </c:pt>
                <c:pt idx="752">
                  <c:v>2021318.659488062</c:v>
                </c:pt>
                <c:pt idx="753">
                  <c:v>2021329.800228406</c:v>
                </c:pt>
                <c:pt idx="754">
                  <c:v>2021299.615740982</c:v>
                </c:pt>
                <c:pt idx="755">
                  <c:v>2021342.3464922</c:v>
                </c:pt>
                <c:pt idx="756">
                  <c:v>2021368.465067948</c:v>
                </c:pt>
                <c:pt idx="757">
                  <c:v>2021319.264289048</c:v>
                </c:pt>
                <c:pt idx="758">
                  <c:v>2021290.837571993</c:v>
                </c:pt>
                <c:pt idx="759">
                  <c:v>2021326.416388648</c:v>
                </c:pt>
                <c:pt idx="760">
                  <c:v>2021325.976123003</c:v>
                </c:pt>
                <c:pt idx="761">
                  <c:v>2021324.829059516</c:v>
                </c:pt>
                <c:pt idx="762">
                  <c:v>2021322.884176204</c:v>
                </c:pt>
                <c:pt idx="763">
                  <c:v>2021327.774378486</c:v>
                </c:pt>
                <c:pt idx="764">
                  <c:v>2021342.934732095</c:v>
                </c:pt>
                <c:pt idx="765">
                  <c:v>2021328.317614356</c:v>
                </c:pt>
                <c:pt idx="766">
                  <c:v>2021352.787138501</c:v>
                </c:pt>
                <c:pt idx="767">
                  <c:v>2021346.428004621</c:v>
                </c:pt>
                <c:pt idx="768">
                  <c:v>2021377.272294592</c:v>
                </c:pt>
                <c:pt idx="769">
                  <c:v>2021352.102307403</c:v>
                </c:pt>
                <c:pt idx="770">
                  <c:v>2021377.723223966</c:v>
                </c:pt>
                <c:pt idx="771">
                  <c:v>2021337.438576545</c:v>
                </c:pt>
                <c:pt idx="772">
                  <c:v>2021347.741723586</c:v>
                </c:pt>
                <c:pt idx="773">
                  <c:v>2021345.152235013</c:v>
                </c:pt>
                <c:pt idx="774">
                  <c:v>2021356.433003938</c:v>
                </c:pt>
                <c:pt idx="775">
                  <c:v>2021336.323981039</c:v>
                </c:pt>
                <c:pt idx="776">
                  <c:v>2021342.76975511</c:v>
                </c:pt>
                <c:pt idx="777">
                  <c:v>2021320.582609307</c:v>
                </c:pt>
                <c:pt idx="778">
                  <c:v>2021344.197411706</c:v>
                </c:pt>
                <c:pt idx="779">
                  <c:v>2021344.949771699</c:v>
                </c:pt>
                <c:pt idx="780">
                  <c:v>2021333.229342994</c:v>
                </c:pt>
                <c:pt idx="781">
                  <c:v>2021320.719934455</c:v>
                </c:pt>
                <c:pt idx="782">
                  <c:v>2021317.180816427</c:v>
                </c:pt>
                <c:pt idx="783">
                  <c:v>2021318.585378874</c:v>
                </c:pt>
                <c:pt idx="784">
                  <c:v>2021330.201032331</c:v>
                </c:pt>
                <c:pt idx="785">
                  <c:v>2021322.871349387</c:v>
                </c:pt>
                <c:pt idx="786">
                  <c:v>2021324.352434672</c:v>
                </c:pt>
                <c:pt idx="787">
                  <c:v>2021331.302187778</c:v>
                </c:pt>
                <c:pt idx="788">
                  <c:v>2021329.985711759</c:v>
                </c:pt>
                <c:pt idx="789">
                  <c:v>2021312.005572405</c:v>
                </c:pt>
                <c:pt idx="790">
                  <c:v>2021330.70359555</c:v>
                </c:pt>
                <c:pt idx="791">
                  <c:v>2021316.968299111</c:v>
                </c:pt>
                <c:pt idx="792">
                  <c:v>2021333.659743139</c:v>
                </c:pt>
                <c:pt idx="793">
                  <c:v>2021334.173863502</c:v>
                </c:pt>
                <c:pt idx="794">
                  <c:v>2021333.302103423</c:v>
                </c:pt>
                <c:pt idx="795">
                  <c:v>2021314.238528168</c:v>
                </c:pt>
                <c:pt idx="796">
                  <c:v>2021311.644565757</c:v>
                </c:pt>
                <c:pt idx="797">
                  <c:v>2021310.810241559</c:v>
                </c:pt>
                <c:pt idx="798">
                  <c:v>2021320.275496167</c:v>
                </c:pt>
                <c:pt idx="799">
                  <c:v>2021325.646829481</c:v>
                </c:pt>
                <c:pt idx="800">
                  <c:v>2021312.27199958</c:v>
                </c:pt>
                <c:pt idx="801">
                  <c:v>2021307.606188755</c:v>
                </c:pt>
                <c:pt idx="802">
                  <c:v>2021306.068706427</c:v>
                </c:pt>
                <c:pt idx="803">
                  <c:v>2021306.340783651</c:v>
                </c:pt>
                <c:pt idx="804">
                  <c:v>2021303.150568416</c:v>
                </c:pt>
                <c:pt idx="805">
                  <c:v>2021323.643152266</c:v>
                </c:pt>
                <c:pt idx="806">
                  <c:v>2021302.653187134</c:v>
                </c:pt>
                <c:pt idx="807">
                  <c:v>2021325.163282496</c:v>
                </c:pt>
                <c:pt idx="808">
                  <c:v>2021303.881410672</c:v>
                </c:pt>
                <c:pt idx="809">
                  <c:v>2021301.498917557</c:v>
                </c:pt>
                <c:pt idx="810">
                  <c:v>2021318.191387134</c:v>
                </c:pt>
                <c:pt idx="811">
                  <c:v>2021316.671458641</c:v>
                </c:pt>
                <c:pt idx="812">
                  <c:v>2021304.206396283</c:v>
                </c:pt>
                <c:pt idx="813">
                  <c:v>2021303.895322187</c:v>
                </c:pt>
                <c:pt idx="814">
                  <c:v>2021293.831922019</c:v>
                </c:pt>
                <c:pt idx="815">
                  <c:v>2021309.915381897</c:v>
                </c:pt>
                <c:pt idx="816">
                  <c:v>2021299.315848217</c:v>
                </c:pt>
                <c:pt idx="817">
                  <c:v>2021303.886519143</c:v>
                </c:pt>
                <c:pt idx="818">
                  <c:v>2021307.377059653</c:v>
                </c:pt>
                <c:pt idx="819">
                  <c:v>2021309.152934891</c:v>
                </c:pt>
                <c:pt idx="820">
                  <c:v>2021310.949338117</c:v>
                </c:pt>
                <c:pt idx="821">
                  <c:v>2021308.460115937</c:v>
                </c:pt>
                <c:pt idx="822">
                  <c:v>2021311.743238004</c:v>
                </c:pt>
                <c:pt idx="823">
                  <c:v>2021303.002090051</c:v>
                </c:pt>
                <c:pt idx="824">
                  <c:v>2021315.151946443</c:v>
                </c:pt>
                <c:pt idx="825">
                  <c:v>2021314.683520999</c:v>
                </c:pt>
                <c:pt idx="826">
                  <c:v>2021313.245308515</c:v>
                </c:pt>
                <c:pt idx="827">
                  <c:v>2021313.409666168</c:v>
                </c:pt>
                <c:pt idx="828">
                  <c:v>2021324.171423323</c:v>
                </c:pt>
                <c:pt idx="829">
                  <c:v>2021315.341162003</c:v>
                </c:pt>
                <c:pt idx="830">
                  <c:v>2021315.638861073</c:v>
                </c:pt>
                <c:pt idx="831">
                  <c:v>2021317.79776904</c:v>
                </c:pt>
                <c:pt idx="832">
                  <c:v>2021318.25649867</c:v>
                </c:pt>
                <c:pt idx="833">
                  <c:v>2021316.208512178</c:v>
                </c:pt>
                <c:pt idx="834">
                  <c:v>2021307.594785621</c:v>
                </c:pt>
                <c:pt idx="835">
                  <c:v>2021317.898705299</c:v>
                </c:pt>
                <c:pt idx="836">
                  <c:v>2021324.589882581</c:v>
                </c:pt>
                <c:pt idx="837">
                  <c:v>2021324.944811464</c:v>
                </c:pt>
                <c:pt idx="838">
                  <c:v>2021325.597345491</c:v>
                </c:pt>
                <c:pt idx="839">
                  <c:v>2021321.406737636</c:v>
                </c:pt>
                <c:pt idx="840">
                  <c:v>2021331.635030801</c:v>
                </c:pt>
                <c:pt idx="841">
                  <c:v>2021330.272529535</c:v>
                </c:pt>
                <c:pt idx="842">
                  <c:v>2021327.393205434</c:v>
                </c:pt>
                <c:pt idx="843">
                  <c:v>2021332.070229075</c:v>
                </c:pt>
                <c:pt idx="844">
                  <c:v>2021327.783934361</c:v>
                </c:pt>
                <c:pt idx="845">
                  <c:v>2021333.888668012</c:v>
                </c:pt>
                <c:pt idx="846">
                  <c:v>2021328.59075896</c:v>
                </c:pt>
                <c:pt idx="847">
                  <c:v>2021322.866848885</c:v>
                </c:pt>
                <c:pt idx="848">
                  <c:v>2021326.316266704</c:v>
                </c:pt>
                <c:pt idx="849">
                  <c:v>2021333.126065663</c:v>
                </c:pt>
                <c:pt idx="850">
                  <c:v>2021323.626083316</c:v>
                </c:pt>
                <c:pt idx="851">
                  <c:v>2021322.860150932</c:v>
                </c:pt>
                <c:pt idx="852">
                  <c:v>2021326.080362569</c:v>
                </c:pt>
                <c:pt idx="853">
                  <c:v>2021334.80403397</c:v>
                </c:pt>
                <c:pt idx="854">
                  <c:v>2021335.985579675</c:v>
                </c:pt>
                <c:pt idx="855">
                  <c:v>2021339.781517254</c:v>
                </c:pt>
                <c:pt idx="856">
                  <c:v>2021335.568098346</c:v>
                </c:pt>
                <c:pt idx="857">
                  <c:v>2021327.427720324</c:v>
                </c:pt>
                <c:pt idx="858">
                  <c:v>2021336.562950763</c:v>
                </c:pt>
                <c:pt idx="859">
                  <c:v>2021340.32702534</c:v>
                </c:pt>
                <c:pt idx="860">
                  <c:v>2021333.111961422</c:v>
                </c:pt>
                <c:pt idx="861">
                  <c:v>2021334.884527948</c:v>
                </c:pt>
                <c:pt idx="862">
                  <c:v>2021332.357003877</c:v>
                </c:pt>
                <c:pt idx="863">
                  <c:v>2021342.674694391</c:v>
                </c:pt>
                <c:pt idx="864">
                  <c:v>2021330.566594029</c:v>
                </c:pt>
                <c:pt idx="865">
                  <c:v>2021336.310763958</c:v>
                </c:pt>
                <c:pt idx="866">
                  <c:v>2021331.923451227</c:v>
                </c:pt>
                <c:pt idx="867">
                  <c:v>2021329.937615857</c:v>
                </c:pt>
                <c:pt idx="868">
                  <c:v>2021329.94751853</c:v>
                </c:pt>
                <c:pt idx="869">
                  <c:v>2021328.313132381</c:v>
                </c:pt>
                <c:pt idx="870">
                  <c:v>2021327.965752047</c:v>
                </c:pt>
                <c:pt idx="871">
                  <c:v>2021328.233226932</c:v>
                </c:pt>
                <c:pt idx="872">
                  <c:v>2021324.224354087</c:v>
                </c:pt>
                <c:pt idx="873">
                  <c:v>2021327.571446971</c:v>
                </c:pt>
                <c:pt idx="874">
                  <c:v>2021328.762724533</c:v>
                </c:pt>
                <c:pt idx="875">
                  <c:v>2021328.063570219</c:v>
                </c:pt>
                <c:pt idx="876">
                  <c:v>2021327.873150174</c:v>
                </c:pt>
                <c:pt idx="877">
                  <c:v>2021325.709108537</c:v>
                </c:pt>
                <c:pt idx="878">
                  <c:v>2021331.583901012</c:v>
                </c:pt>
                <c:pt idx="879">
                  <c:v>2021326.512443541</c:v>
                </c:pt>
                <c:pt idx="880">
                  <c:v>2021330.548638227</c:v>
                </c:pt>
                <c:pt idx="881">
                  <c:v>2021330.305075603</c:v>
                </c:pt>
                <c:pt idx="882">
                  <c:v>2021335.940405556</c:v>
                </c:pt>
                <c:pt idx="883">
                  <c:v>2021338.490863569</c:v>
                </c:pt>
                <c:pt idx="884">
                  <c:v>2021332.114561613</c:v>
                </c:pt>
                <c:pt idx="885">
                  <c:v>2021331.676226847</c:v>
                </c:pt>
                <c:pt idx="886">
                  <c:v>2021334.446792229</c:v>
                </c:pt>
                <c:pt idx="887">
                  <c:v>2021330.9228234</c:v>
                </c:pt>
                <c:pt idx="888">
                  <c:v>2021331.292693459</c:v>
                </c:pt>
                <c:pt idx="889">
                  <c:v>2021332.173057609</c:v>
                </c:pt>
                <c:pt idx="890">
                  <c:v>2021327.439079042</c:v>
                </c:pt>
                <c:pt idx="891">
                  <c:v>2021326.152300753</c:v>
                </c:pt>
                <c:pt idx="892">
                  <c:v>2021331.707214814</c:v>
                </c:pt>
                <c:pt idx="893">
                  <c:v>2021326.052417529</c:v>
                </c:pt>
                <c:pt idx="894">
                  <c:v>2021324.955933898</c:v>
                </c:pt>
                <c:pt idx="895">
                  <c:v>2021325.957386264</c:v>
                </c:pt>
                <c:pt idx="896">
                  <c:v>2021326.82612288</c:v>
                </c:pt>
                <c:pt idx="897">
                  <c:v>2021326.455992481</c:v>
                </c:pt>
                <c:pt idx="898">
                  <c:v>2021328.742107333</c:v>
                </c:pt>
                <c:pt idx="899">
                  <c:v>2021329.13540078</c:v>
                </c:pt>
                <c:pt idx="900">
                  <c:v>2021331.306237706</c:v>
                </c:pt>
                <c:pt idx="901">
                  <c:v>2021329.120171368</c:v>
                </c:pt>
                <c:pt idx="902">
                  <c:v>2021330.038513675</c:v>
                </c:pt>
                <c:pt idx="903">
                  <c:v>2021332.411899615</c:v>
                </c:pt>
                <c:pt idx="904">
                  <c:v>2021332.518638165</c:v>
                </c:pt>
                <c:pt idx="905">
                  <c:v>2021332.407203325</c:v>
                </c:pt>
                <c:pt idx="906">
                  <c:v>2021330.105922546</c:v>
                </c:pt>
                <c:pt idx="907">
                  <c:v>2021333.151004509</c:v>
                </c:pt>
                <c:pt idx="908">
                  <c:v>2021327.853884557</c:v>
                </c:pt>
                <c:pt idx="909">
                  <c:v>2021330.545463267</c:v>
                </c:pt>
                <c:pt idx="910">
                  <c:v>2021339.377720582</c:v>
                </c:pt>
                <c:pt idx="911">
                  <c:v>2021332.941310766</c:v>
                </c:pt>
                <c:pt idx="912">
                  <c:v>2021331.656961713</c:v>
                </c:pt>
                <c:pt idx="913">
                  <c:v>2021331.279488127</c:v>
                </c:pt>
                <c:pt idx="914">
                  <c:v>2021329.8820537</c:v>
                </c:pt>
                <c:pt idx="915">
                  <c:v>2021330.904797617</c:v>
                </c:pt>
                <c:pt idx="916">
                  <c:v>2021331.138068462</c:v>
                </c:pt>
                <c:pt idx="917">
                  <c:v>2021332.349320181</c:v>
                </c:pt>
                <c:pt idx="918">
                  <c:v>2021331.068194282</c:v>
                </c:pt>
                <c:pt idx="919">
                  <c:v>2021332.377710365</c:v>
                </c:pt>
                <c:pt idx="920">
                  <c:v>2021332.139670375</c:v>
                </c:pt>
                <c:pt idx="921">
                  <c:v>2021329.995578113</c:v>
                </c:pt>
                <c:pt idx="922">
                  <c:v>2021332.317000738</c:v>
                </c:pt>
                <c:pt idx="923">
                  <c:v>2021332.683621738</c:v>
                </c:pt>
                <c:pt idx="924">
                  <c:v>2021332.696004208</c:v>
                </c:pt>
                <c:pt idx="925">
                  <c:v>2021332.378129594</c:v>
                </c:pt>
                <c:pt idx="926">
                  <c:v>2021336.812840964</c:v>
                </c:pt>
                <c:pt idx="927">
                  <c:v>2021337.033587651</c:v>
                </c:pt>
                <c:pt idx="928">
                  <c:v>2021337.665283986</c:v>
                </c:pt>
                <c:pt idx="929">
                  <c:v>2021337.86031473</c:v>
                </c:pt>
                <c:pt idx="930">
                  <c:v>2021336.474996737</c:v>
                </c:pt>
                <c:pt idx="931">
                  <c:v>2021336.253265452</c:v>
                </c:pt>
                <c:pt idx="932">
                  <c:v>2021335.631573739</c:v>
                </c:pt>
                <c:pt idx="933">
                  <c:v>2021335.949957352</c:v>
                </c:pt>
                <c:pt idx="934">
                  <c:v>2021335.061533176</c:v>
                </c:pt>
                <c:pt idx="935">
                  <c:v>2021335.419141022</c:v>
                </c:pt>
                <c:pt idx="936">
                  <c:v>2021337.380036991</c:v>
                </c:pt>
                <c:pt idx="937">
                  <c:v>2021335.015344492</c:v>
                </c:pt>
                <c:pt idx="938">
                  <c:v>2021337.457383567</c:v>
                </c:pt>
                <c:pt idx="939">
                  <c:v>2021337.836732246</c:v>
                </c:pt>
                <c:pt idx="940">
                  <c:v>2021339.084209672</c:v>
                </c:pt>
                <c:pt idx="941">
                  <c:v>2021336.547164898</c:v>
                </c:pt>
                <c:pt idx="942">
                  <c:v>2021337.053000964</c:v>
                </c:pt>
                <c:pt idx="943">
                  <c:v>2021337.949999264</c:v>
                </c:pt>
                <c:pt idx="944">
                  <c:v>2021337.926047699</c:v>
                </c:pt>
                <c:pt idx="945">
                  <c:v>2021337.319070311</c:v>
                </c:pt>
                <c:pt idx="946">
                  <c:v>2021335.802458572</c:v>
                </c:pt>
                <c:pt idx="947">
                  <c:v>2021337.278730999</c:v>
                </c:pt>
                <c:pt idx="948">
                  <c:v>2021339.743984436</c:v>
                </c:pt>
                <c:pt idx="949">
                  <c:v>2021337.308221744</c:v>
                </c:pt>
                <c:pt idx="950">
                  <c:v>2021338.499886558</c:v>
                </c:pt>
                <c:pt idx="951">
                  <c:v>2021339.260896029</c:v>
                </c:pt>
                <c:pt idx="952">
                  <c:v>2021335.051454187</c:v>
                </c:pt>
                <c:pt idx="953">
                  <c:v>2021337.937275114</c:v>
                </c:pt>
                <c:pt idx="954">
                  <c:v>2021337.258993762</c:v>
                </c:pt>
                <c:pt idx="955">
                  <c:v>2021337.710171823</c:v>
                </c:pt>
                <c:pt idx="956">
                  <c:v>2021336.41309396</c:v>
                </c:pt>
                <c:pt idx="957">
                  <c:v>2021338.145250604</c:v>
                </c:pt>
                <c:pt idx="958">
                  <c:v>2021337.223648966</c:v>
                </c:pt>
                <c:pt idx="959">
                  <c:v>2021337.751347829</c:v>
                </c:pt>
                <c:pt idx="960">
                  <c:v>2021337.853950379</c:v>
                </c:pt>
                <c:pt idx="961">
                  <c:v>2021337.973532978</c:v>
                </c:pt>
                <c:pt idx="962">
                  <c:v>2021338.020218065</c:v>
                </c:pt>
                <c:pt idx="963">
                  <c:v>2021338.219294784</c:v>
                </c:pt>
                <c:pt idx="964">
                  <c:v>2021337.600909839</c:v>
                </c:pt>
                <c:pt idx="965">
                  <c:v>2021336.410502504</c:v>
                </c:pt>
                <c:pt idx="966">
                  <c:v>2021336.694718817</c:v>
                </c:pt>
                <c:pt idx="967">
                  <c:v>2021336.08725473</c:v>
                </c:pt>
                <c:pt idx="968">
                  <c:v>2021335.998244265</c:v>
                </c:pt>
                <c:pt idx="969">
                  <c:v>2021335.749585387</c:v>
                </c:pt>
                <c:pt idx="970">
                  <c:v>2021335.150546539</c:v>
                </c:pt>
                <c:pt idx="971">
                  <c:v>2021334.916662065</c:v>
                </c:pt>
                <c:pt idx="972">
                  <c:v>2021335.059847776</c:v>
                </c:pt>
                <c:pt idx="973">
                  <c:v>2021335.882752558</c:v>
                </c:pt>
                <c:pt idx="974">
                  <c:v>2021336.192517748</c:v>
                </c:pt>
                <c:pt idx="975">
                  <c:v>2021334.958279889</c:v>
                </c:pt>
                <c:pt idx="976">
                  <c:v>2021335.8867128</c:v>
                </c:pt>
                <c:pt idx="977">
                  <c:v>2021335.414628104</c:v>
                </c:pt>
                <c:pt idx="978">
                  <c:v>2021335.955655155</c:v>
                </c:pt>
                <c:pt idx="979">
                  <c:v>2021336.218482757</c:v>
                </c:pt>
                <c:pt idx="980">
                  <c:v>2021335.287511309</c:v>
                </c:pt>
                <c:pt idx="981">
                  <c:v>2021337.362024454</c:v>
                </c:pt>
                <c:pt idx="982">
                  <c:v>2021335.650757055</c:v>
                </c:pt>
                <c:pt idx="983">
                  <c:v>2021335.573418448</c:v>
                </c:pt>
                <c:pt idx="984">
                  <c:v>2021335.550620443</c:v>
                </c:pt>
                <c:pt idx="985">
                  <c:v>2021336.342285015</c:v>
                </c:pt>
                <c:pt idx="986">
                  <c:v>2021335.754771656</c:v>
                </c:pt>
                <c:pt idx="987">
                  <c:v>2021336.760426835</c:v>
                </c:pt>
                <c:pt idx="988">
                  <c:v>2021335.634699644</c:v>
                </c:pt>
                <c:pt idx="989">
                  <c:v>2021335.563068044</c:v>
                </c:pt>
                <c:pt idx="990">
                  <c:v>2021335.261448193</c:v>
                </c:pt>
                <c:pt idx="991">
                  <c:v>2021337.004737695</c:v>
                </c:pt>
                <c:pt idx="992">
                  <c:v>2021335.325305017</c:v>
                </c:pt>
                <c:pt idx="993">
                  <c:v>2021334.882395154</c:v>
                </c:pt>
                <c:pt idx="994">
                  <c:v>2021335.495078915</c:v>
                </c:pt>
                <c:pt idx="995">
                  <c:v>2021336.471072757</c:v>
                </c:pt>
                <c:pt idx="996">
                  <c:v>2021335.463931299</c:v>
                </c:pt>
                <c:pt idx="997">
                  <c:v>2021335.743316479</c:v>
                </c:pt>
                <c:pt idx="998">
                  <c:v>2021335.604639864</c:v>
                </c:pt>
                <c:pt idx="999">
                  <c:v>2021335.582912476</c:v>
                </c:pt>
                <c:pt idx="1000">
                  <c:v>2021335.857811544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10.36655462260876</c:v>
                </c:pt>
                <c:pt idx="2">
                  <c:v>3.085433519201078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10.44352104724516</c:v>
                </c:pt>
                <c:pt idx="2">
                  <c:v>3.0286506140263</c:v>
                </c:pt>
                <c:pt idx="3">
                  <c:v>0.01796089158242344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0.07696642463639632</c:v>
                </c:pt>
                <c:pt idx="2">
                  <c:v>10.30977171743398</c:v>
                </c:pt>
                <c:pt idx="3">
                  <c:v>3.103394410783499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5.229887763285884</c:v>
                </c:pt>
                <c:pt idx="2">
                  <c:v>6.095885609232433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5.247770880057526</c:v>
                </c:pt>
                <c:pt idx="2">
                  <c:v>6.039414145406238</c:v>
                </c:pt>
                <c:pt idx="3">
                  <c:v>0.07663495954481503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0.01788311677164289</c:v>
                </c:pt>
                <c:pt idx="2">
                  <c:v>5.173416299459689</c:v>
                </c:pt>
                <c:pt idx="3">
                  <c:v>6.172520568777247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10.37803775294602</c:v>
                </c:pt>
                <c:pt idx="2">
                  <c:v>3.088811530617745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10.45467271249084</c:v>
                </c:pt>
                <c:pt idx="2">
                  <c:v>3.032266629890197</c:v>
                </c:pt>
                <c:pt idx="3">
                  <c:v>0.01788311677164289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0.07663495954481503</c:v>
                </c:pt>
                <c:pt idx="2">
                  <c:v>10.32149285221848</c:v>
                </c:pt>
                <c:pt idx="3">
                  <c:v>3.106694647389387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5.233714981509772</c:v>
                </c:pt>
                <c:pt idx="2">
                  <c:v>6.100674684524543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5.251561771856823</c:v>
                </c:pt>
                <c:pt idx="2">
                  <c:v>6.044312393906364</c:v>
                </c:pt>
                <c:pt idx="3">
                  <c:v>0.07648021200821427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0.01784679034705012</c:v>
                </c:pt>
                <c:pt idx="2">
                  <c:v>5.177352690891594</c:v>
                </c:pt>
                <c:pt idx="3">
                  <c:v>6.177154896532758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10.38585589109506</c:v>
                </c:pt>
                <c:pt idx="2">
                  <c:v>3.091123973576387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10.46233610310327</c:v>
                </c:pt>
                <c:pt idx="2">
                  <c:v>3.034688599024209</c:v>
                </c:pt>
                <c:pt idx="3">
                  <c:v>0.01784679034705012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0.07648021200821427</c:v>
                </c:pt>
                <c:pt idx="2">
                  <c:v>10.32942051654288</c:v>
                </c:pt>
                <c:pt idx="3">
                  <c:v>3.108970763923438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5.235446953903024</c:v>
                </c:pt>
                <c:pt idx="2">
                  <c:v>6.102732428338055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5.253297106327954</c:v>
                </c:pt>
                <c:pt idx="2">
                  <c:v>6.046357162835595</c:v>
                </c:pt>
                <c:pt idx="3">
                  <c:v>0.07649466500735329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0.01785015242493049</c:v>
                </c:pt>
                <c:pt idx="2">
                  <c:v>5.179071688400564</c:v>
                </c:pt>
                <c:pt idx="3">
                  <c:v>6.179227093345408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10.38930393445149</c:v>
                </c:pt>
                <c:pt idx="2">
                  <c:v>3.092160574326524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10.46579859945884</c:v>
                </c:pt>
                <c:pt idx="2">
                  <c:v>3.035712224822417</c:v>
                </c:pt>
                <c:pt idx="3">
                  <c:v>0.01785015242493049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0.07649466500735329</c:v>
                </c:pt>
                <c:pt idx="2">
                  <c:v>10.33285558494738</c:v>
                </c:pt>
                <c:pt idx="3">
                  <c:v>3.110010726751453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5.235254802550641</c:v>
                </c:pt>
                <c:pt idx="2">
                  <c:v>6.102257930627663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5.253148611086973</c:v>
                </c:pt>
                <c:pt idx="2">
                  <c:v>6.045745382466077</c:v>
                </c:pt>
                <c:pt idx="3">
                  <c:v>0.07668091377751432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0.01789380853633128</c:v>
                </c:pt>
                <c:pt idx="2">
                  <c:v>5.178742254389055</c:v>
                </c:pt>
                <c:pt idx="3">
                  <c:v>6.178938844405177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10.38872135868949</c:v>
                </c:pt>
                <c:pt idx="2">
                  <c:v>3.092022262018682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10.465402272467</c:v>
                </c:pt>
                <c:pt idx="2">
                  <c:v>3.035436274370239</c:v>
                </c:pt>
                <c:pt idx="3">
                  <c:v>0.01789380853633128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0.07668091377751432</c:v>
                </c:pt>
                <c:pt idx="2">
                  <c:v>10.33213537104105</c:v>
                </c:pt>
                <c:pt idx="3">
                  <c:v>3.109916070555014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5.237425205180159</c:v>
                </c:pt>
                <c:pt idx="2">
                  <c:v>6.104243541756854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5.255418275446956</c:v>
                </c:pt>
                <c:pt idx="2">
                  <c:v>6.047415319178761</c:v>
                </c:pt>
                <c:pt idx="3">
                  <c:v>0.07710454810560546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0.01799307026679735</c:v>
                </c:pt>
                <c:pt idx="2">
                  <c:v>5.180596982602066</c:v>
                </c:pt>
                <c:pt idx="3">
                  <c:v>6.181348089862459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11853724.94088941</c:v>
                </c:pt>
                <c:pt idx="28">
                  <c:v>10857538.58207943</c:v>
                </c:pt>
                <c:pt idx="29">
                  <c:v>10142677.20892453</c:v>
                </c:pt>
                <c:pt idx="30">
                  <c:v>10155701.94106645</c:v>
                </c:pt>
                <c:pt idx="31">
                  <c:v>9615355.196292238</c:v>
                </c:pt>
                <c:pt idx="32">
                  <c:v>9625543.169686509</c:v>
                </c:pt>
                <c:pt idx="33">
                  <c:v>9204505.005723951</c:v>
                </c:pt>
                <c:pt idx="34">
                  <c:v>9212601.688006328</c:v>
                </c:pt>
                <c:pt idx="35">
                  <c:v>8874452.038645355</c:v>
                </c:pt>
                <c:pt idx="36">
                  <c:v>8880967.641802395</c:v>
                </c:pt>
                <c:pt idx="37">
                  <c:v>8602452.972017832</c:v>
                </c:pt>
                <c:pt idx="38">
                  <c:v>8607763.734534344</c:v>
                </c:pt>
                <c:pt idx="39">
                  <c:v>8373482.616145882</c:v>
                </c:pt>
                <c:pt idx="40">
                  <c:v>8377839.338117795</c:v>
                </c:pt>
                <c:pt idx="41">
                  <c:v>8176780.02566901</c:v>
                </c:pt>
                <c:pt idx="42">
                  <c:v>8180471.232843567</c:v>
                </c:pt>
                <c:pt idx="43">
                  <c:v>8005816.414477377</c:v>
                </c:pt>
                <c:pt idx="44">
                  <c:v>8008961.162792575</c:v>
                </c:pt>
                <c:pt idx="45">
                  <c:v>7855404.026526565</c:v>
                </c:pt>
                <c:pt idx="46">
                  <c:v>7856925.106330678</c:v>
                </c:pt>
                <c:pt idx="47">
                  <c:v>7802243.171329354</c:v>
                </c:pt>
                <c:pt idx="48">
                  <c:v>7856780.006443334</c:v>
                </c:pt>
                <c:pt idx="49">
                  <c:v>7801228.108710862</c:v>
                </c:pt>
                <c:pt idx="50">
                  <c:v>7856695.868788015</c:v>
                </c:pt>
                <c:pt idx="51">
                  <c:v>7800248.808780075</c:v>
                </c:pt>
                <c:pt idx="52">
                  <c:v>7599127.230273439</c:v>
                </c:pt>
                <c:pt idx="53">
                  <c:v>7069599.077879411</c:v>
                </c:pt>
                <c:pt idx="54">
                  <c:v>6749276.88629825</c:v>
                </c:pt>
                <c:pt idx="55">
                  <c:v>6471295.700629016</c:v>
                </c:pt>
                <c:pt idx="56">
                  <c:v>6396331.409152421</c:v>
                </c:pt>
                <c:pt idx="57">
                  <c:v>6404090.03103755</c:v>
                </c:pt>
                <c:pt idx="58">
                  <c:v>6178945.138416723</c:v>
                </c:pt>
                <c:pt idx="59">
                  <c:v>6000927.165980075</c:v>
                </c:pt>
                <c:pt idx="60">
                  <c:v>5892285.607760361</c:v>
                </c:pt>
                <c:pt idx="61">
                  <c:v>5886758.644726299</c:v>
                </c:pt>
                <c:pt idx="62">
                  <c:v>5757451.742304715</c:v>
                </c:pt>
                <c:pt idx="63">
                  <c:v>5663773.299265774</c:v>
                </c:pt>
                <c:pt idx="64">
                  <c:v>5658736.1276573</c:v>
                </c:pt>
                <c:pt idx="65">
                  <c:v>5564138.867885344</c:v>
                </c:pt>
                <c:pt idx="66">
                  <c:v>5482481.130201322</c:v>
                </c:pt>
                <c:pt idx="67">
                  <c:v>5477781.567590751</c:v>
                </c:pt>
                <c:pt idx="68">
                  <c:v>5408317.938911804</c:v>
                </c:pt>
                <c:pt idx="69">
                  <c:v>5403366.094012922</c:v>
                </c:pt>
                <c:pt idx="70">
                  <c:v>5348354.374612611</c:v>
                </c:pt>
                <c:pt idx="71">
                  <c:v>5343083.069301307</c:v>
                </c:pt>
                <c:pt idx="72">
                  <c:v>5299385.234857477</c:v>
                </c:pt>
                <c:pt idx="73">
                  <c:v>5293845.992595528</c:v>
                </c:pt>
                <c:pt idx="74">
                  <c:v>5258725.029239072</c:v>
                </c:pt>
                <c:pt idx="75">
                  <c:v>5264756.533943784</c:v>
                </c:pt>
                <c:pt idx="76">
                  <c:v>5257950.630300232</c:v>
                </c:pt>
                <c:pt idx="77">
                  <c:v>5258422.032858693</c:v>
                </c:pt>
                <c:pt idx="78">
                  <c:v>5232535.90623445</c:v>
                </c:pt>
                <c:pt idx="79">
                  <c:v>5090690.162213301</c:v>
                </c:pt>
                <c:pt idx="80">
                  <c:v>5005140.846155333</c:v>
                </c:pt>
                <c:pt idx="81">
                  <c:v>4921177.821136842</c:v>
                </c:pt>
                <c:pt idx="82">
                  <c:v>4874949.919739923</c:v>
                </c:pt>
                <c:pt idx="83">
                  <c:v>4880601.72768422</c:v>
                </c:pt>
                <c:pt idx="84">
                  <c:v>4816659.198040757</c:v>
                </c:pt>
                <c:pt idx="85">
                  <c:v>4744414.000341606</c:v>
                </c:pt>
                <c:pt idx="86">
                  <c:v>4691464.85707635</c:v>
                </c:pt>
                <c:pt idx="87">
                  <c:v>4698105.090690714</c:v>
                </c:pt>
                <c:pt idx="88">
                  <c:v>4687115.469262098</c:v>
                </c:pt>
                <c:pt idx="89">
                  <c:v>4645143.291038523</c:v>
                </c:pt>
                <c:pt idx="90">
                  <c:v>4604315.020925742</c:v>
                </c:pt>
                <c:pt idx="91">
                  <c:v>4593800.577758609</c:v>
                </c:pt>
                <c:pt idx="92">
                  <c:v>4560582.033800386</c:v>
                </c:pt>
                <c:pt idx="93">
                  <c:v>4602772.722580981</c:v>
                </c:pt>
                <c:pt idx="94">
                  <c:v>4552458.481717815</c:v>
                </c:pt>
                <c:pt idx="95">
                  <c:v>4515302.11642715</c:v>
                </c:pt>
                <c:pt idx="96">
                  <c:v>4492125.464173011</c:v>
                </c:pt>
                <c:pt idx="97">
                  <c:v>4483450.202048778</c:v>
                </c:pt>
                <c:pt idx="98">
                  <c:v>4459419.375722467</c:v>
                </c:pt>
                <c:pt idx="99">
                  <c:v>4432567.888041242</c:v>
                </c:pt>
                <c:pt idx="100">
                  <c:v>4425252.031516185</c:v>
                </c:pt>
                <c:pt idx="101">
                  <c:v>4403015.961755692</c:v>
                </c:pt>
                <c:pt idx="102">
                  <c:v>4405235.301376554</c:v>
                </c:pt>
                <c:pt idx="103">
                  <c:v>4367688.552859437</c:v>
                </c:pt>
                <c:pt idx="104">
                  <c:v>4369250.127055855</c:v>
                </c:pt>
                <c:pt idx="105">
                  <c:v>4299410.37535845</c:v>
                </c:pt>
                <c:pt idx="106">
                  <c:v>4261766.336656181</c:v>
                </c:pt>
                <c:pt idx="107">
                  <c:v>4221004.538295196</c:v>
                </c:pt>
                <c:pt idx="108">
                  <c:v>4211495.486052324</c:v>
                </c:pt>
                <c:pt idx="109">
                  <c:v>4214844.06836533</c:v>
                </c:pt>
                <c:pt idx="110">
                  <c:v>4170536.518367211</c:v>
                </c:pt>
                <c:pt idx="111">
                  <c:v>4128917.87825139</c:v>
                </c:pt>
                <c:pt idx="112">
                  <c:v>4116424.423737383</c:v>
                </c:pt>
                <c:pt idx="113">
                  <c:v>4091954.518704745</c:v>
                </c:pt>
                <c:pt idx="114">
                  <c:v>4086090.277984672</c:v>
                </c:pt>
                <c:pt idx="115">
                  <c:v>4047102.637879909</c:v>
                </c:pt>
                <c:pt idx="116">
                  <c:v>4038906.2026135</c:v>
                </c:pt>
                <c:pt idx="117">
                  <c:v>4033234.211341375</c:v>
                </c:pt>
                <c:pt idx="118">
                  <c:v>3997825.802791107</c:v>
                </c:pt>
                <c:pt idx="119">
                  <c:v>3974910.92127446</c:v>
                </c:pt>
                <c:pt idx="120">
                  <c:v>3965804.192126676</c:v>
                </c:pt>
                <c:pt idx="121">
                  <c:v>3952480.415093177</c:v>
                </c:pt>
                <c:pt idx="122">
                  <c:v>3950212.05555226</c:v>
                </c:pt>
                <c:pt idx="123">
                  <c:v>3945764.459508156</c:v>
                </c:pt>
                <c:pt idx="124">
                  <c:v>3925683.461829553</c:v>
                </c:pt>
                <c:pt idx="125">
                  <c:v>3907574.903107714</c:v>
                </c:pt>
                <c:pt idx="126">
                  <c:v>3894739.843934498</c:v>
                </c:pt>
                <c:pt idx="127">
                  <c:v>3898104.817865098</c:v>
                </c:pt>
                <c:pt idx="128">
                  <c:v>3882503.260292543</c:v>
                </c:pt>
                <c:pt idx="129">
                  <c:v>3885885.195210724</c:v>
                </c:pt>
                <c:pt idx="130">
                  <c:v>3880376.252425636</c:v>
                </c:pt>
                <c:pt idx="131">
                  <c:v>3882039.298180182</c:v>
                </c:pt>
                <c:pt idx="132">
                  <c:v>3846788.852412186</c:v>
                </c:pt>
                <c:pt idx="133">
                  <c:v>3817628.171197356</c:v>
                </c:pt>
                <c:pt idx="134">
                  <c:v>3800425.498469528</c:v>
                </c:pt>
                <c:pt idx="135">
                  <c:v>3798621.368007645</c:v>
                </c:pt>
                <c:pt idx="136">
                  <c:v>3775448.936510922</c:v>
                </c:pt>
                <c:pt idx="137">
                  <c:v>3744869.080481097</c:v>
                </c:pt>
                <c:pt idx="138">
                  <c:v>3723345.331542295</c:v>
                </c:pt>
                <c:pt idx="139">
                  <c:v>3721367.36983699</c:v>
                </c:pt>
                <c:pt idx="140">
                  <c:v>3725517.487528821</c:v>
                </c:pt>
                <c:pt idx="141">
                  <c:v>3695602.786865581</c:v>
                </c:pt>
                <c:pt idx="142">
                  <c:v>3676376.719044408</c:v>
                </c:pt>
                <c:pt idx="143">
                  <c:v>3659752.619790237</c:v>
                </c:pt>
                <c:pt idx="144">
                  <c:v>3659680.666358165</c:v>
                </c:pt>
                <c:pt idx="145">
                  <c:v>3667531.581998711</c:v>
                </c:pt>
                <c:pt idx="146">
                  <c:v>3639433.843908704</c:v>
                </c:pt>
                <c:pt idx="147">
                  <c:v>3619010.56945355</c:v>
                </c:pt>
                <c:pt idx="148">
                  <c:v>3608864.263179379</c:v>
                </c:pt>
                <c:pt idx="149">
                  <c:v>3611844.233392035</c:v>
                </c:pt>
                <c:pt idx="150">
                  <c:v>3599623.286593477</c:v>
                </c:pt>
                <c:pt idx="151">
                  <c:v>3598472.51648943</c:v>
                </c:pt>
                <c:pt idx="152">
                  <c:v>3586517.81385946</c:v>
                </c:pt>
                <c:pt idx="153">
                  <c:v>3567281.712305866</c:v>
                </c:pt>
                <c:pt idx="154">
                  <c:v>3551146.634098186</c:v>
                </c:pt>
                <c:pt idx="155">
                  <c:v>3540949.55117237</c:v>
                </c:pt>
                <c:pt idx="156">
                  <c:v>3539205.638115615</c:v>
                </c:pt>
                <c:pt idx="157">
                  <c:v>3531415.718093689</c:v>
                </c:pt>
                <c:pt idx="158">
                  <c:v>3530042.189125413</c:v>
                </c:pt>
                <c:pt idx="159">
                  <c:v>3506614.15757109</c:v>
                </c:pt>
                <c:pt idx="160">
                  <c:v>3494252.460718954</c:v>
                </c:pt>
                <c:pt idx="161">
                  <c:v>3488457.882698279</c:v>
                </c:pt>
                <c:pt idx="162">
                  <c:v>3486830.700112888</c:v>
                </c:pt>
                <c:pt idx="163">
                  <c:v>3466821.290326833</c:v>
                </c:pt>
                <c:pt idx="164">
                  <c:v>3459832.86945273</c:v>
                </c:pt>
                <c:pt idx="165">
                  <c:v>3449305.053645942</c:v>
                </c:pt>
                <c:pt idx="166">
                  <c:v>3447265.430539729</c:v>
                </c:pt>
                <c:pt idx="167">
                  <c:v>3428788.867965185</c:v>
                </c:pt>
                <c:pt idx="168">
                  <c:v>3415634.94288241</c:v>
                </c:pt>
                <c:pt idx="169">
                  <c:v>3408715.969768887</c:v>
                </c:pt>
                <c:pt idx="170">
                  <c:v>3397531.804168807</c:v>
                </c:pt>
                <c:pt idx="171">
                  <c:v>3392878.499777145</c:v>
                </c:pt>
                <c:pt idx="172">
                  <c:v>3380117.912562814</c:v>
                </c:pt>
                <c:pt idx="173">
                  <c:v>3366458.196413216</c:v>
                </c:pt>
                <c:pt idx="174">
                  <c:v>3360418.903742828</c:v>
                </c:pt>
                <c:pt idx="175">
                  <c:v>3359316.038932743</c:v>
                </c:pt>
                <c:pt idx="176">
                  <c:v>3357698.754101518</c:v>
                </c:pt>
                <c:pt idx="177">
                  <c:v>3358527.536729642</c:v>
                </c:pt>
                <c:pt idx="178">
                  <c:v>3355501.297611339</c:v>
                </c:pt>
                <c:pt idx="179">
                  <c:v>3354010.707050119</c:v>
                </c:pt>
                <c:pt idx="180">
                  <c:v>3336169.684195579</c:v>
                </c:pt>
                <c:pt idx="181">
                  <c:v>3324167.315577404</c:v>
                </c:pt>
                <c:pt idx="182">
                  <c:v>3321639.538489765</c:v>
                </c:pt>
                <c:pt idx="183">
                  <c:v>3323100.336878032</c:v>
                </c:pt>
                <c:pt idx="184">
                  <c:v>3312499.650713967</c:v>
                </c:pt>
                <c:pt idx="185">
                  <c:v>3300757.256507553</c:v>
                </c:pt>
                <c:pt idx="186">
                  <c:v>3287036.11011429</c:v>
                </c:pt>
                <c:pt idx="187">
                  <c:v>3280054.428387333</c:v>
                </c:pt>
                <c:pt idx="188">
                  <c:v>3279274.259707516</c:v>
                </c:pt>
                <c:pt idx="189">
                  <c:v>3264892.693517169</c:v>
                </c:pt>
                <c:pt idx="190">
                  <c:v>3258311.340900634</c:v>
                </c:pt>
                <c:pt idx="191">
                  <c:v>3247882.332340053</c:v>
                </c:pt>
                <c:pt idx="192">
                  <c:v>3243456.319652822</c:v>
                </c:pt>
                <c:pt idx="193">
                  <c:v>3229903.909484665</c:v>
                </c:pt>
                <c:pt idx="194">
                  <c:v>3219620.827741202</c:v>
                </c:pt>
                <c:pt idx="195">
                  <c:v>3210591.401644887</c:v>
                </c:pt>
                <c:pt idx="196">
                  <c:v>3209319.658174215</c:v>
                </c:pt>
                <c:pt idx="197">
                  <c:v>3212742.348768585</c:v>
                </c:pt>
                <c:pt idx="198">
                  <c:v>3197592.10556471</c:v>
                </c:pt>
                <c:pt idx="199">
                  <c:v>3186281.026104138</c:v>
                </c:pt>
                <c:pt idx="200">
                  <c:v>3177315.834329497</c:v>
                </c:pt>
                <c:pt idx="201">
                  <c:v>3174177.487571655</c:v>
                </c:pt>
                <c:pt idx="202">
                  <c:v>3175041.649153552</c:v>
                </c:pt>
                <c:pt idx="203">
                  <c:v>3168541.001707104</c:v>
                </c:pt>
                <c:pt idx="204">
                  <c:v>3168465.493217309</c:v>
                </c:pt>
                <c:pt idx="205">
                  <c:v>3162609.336130429</c:v>
                </c:pt>
                <c:pt idx="206">
                  <c:v>3152752.076411583</c:v>
                </c:pt>
                <c:pt idx="207">
                  <c:v>3143147.629331526</c:v>
                </c:pt>
                <c:pt idx="208">
                  <c:v>3136767.090426678</c:v>
                </c:pt>
                <c:pt idx="209">
                  <c:v>3135950.412960168</c:v>
                </c:pt>
                <c:pt idx="210">
                  <c:v>3128404.913631069</c:v>
                </c:pt>
                <c:pt idx="211">
                  <c:v>3117364.104258088</c:v>
                </c:pt>
                <c:pt idx="212">
                  <c:v>3110610.463517503</c:v>
                </c:pt>
                <c:pt idx="213">
                  <c:v>3107823.913852588</c:v>
                </c:pt>
                <c:pt idx="214">
                  <c:v>3108495.323822536</c:v>
                </c:pt>
                <c:pt idx="215">
                  <c:v>3097461.797823645</c:v>
                </c:pt>
                <c:pt idx="216">
                  <c:v>3090995.675091276</c:v>
                </c:pt>
                <c:pt idx="217">
                  <c:v>3086779.875045239</c:v>
                </c:pt>
                <c:pt idx="218">
                  <c:v>3078628.126850975</c:v>
                </c:pt>
                <c:pt idx="219">
                  <c:v>3069449.177920057</c:v>
                </c:pt>
                <c:pt idx="220">
                  <c:v>3061890.914211608</c:v>
                </c:pt>
                <c:pt idx="221">
                  <c:v>3057693.196252393</c:v>
                </c:pt>
                <c:pt idx="222">
                  <c:v>3052104.043617261</c:v>
                </c:pt>
                <c:pt idx="223">
                  <c:v>3050063.608448911</c:v>
                </c:pt>
                <c:pt idx="224">
                  <c:v>3042676.003674011</c:v>
                </c:pt>
                <c:pt idx="225">
                  <c:v>3034563.831954673</c:v>
                </c:pt>
                <c:pt idx="226">
                  <c:v>3028092.614298156</c:v>
                </c:pt>
                <c:pt idx="227">
                  <c:v>3024682.514504887</c:v>
                </c:pt>
                <c:pt idx="228">
                  <c:v>3024301.367092555</c:v>
                </c:pt>
                <c:pt idx="229">
                  <c:v>3022492.221968542</c:v>
                </c:pt>
                <c:pt idx="230">
                  <c:v>3022659.96633845</c:v>
                </c:pt>
                <c:pt idx="231">
                  <c:v>3015089.328610626</c:v>
                </c:pt>
                <c:pt idx="232">
                  <c:v>3007093.449855424</c:v>
                </c:pt>
                <c:pt idx="233">
                  <c:v>2999874.597230027</c:v>
                </c:pt>
                <c:pt idx="234">
                  <c:v>2998138.148943252</c:v>
                </c:pt>
                <c:pt idx="235">
                  <c:v>2998812.429695954</c:v>
                </c:pt>
                <c:pt idx="236">
                  <c:v>2992821.999973545</c:v>
                </c:pt>
                <c:pt idx="237">
                  <c:v>2986363.723245058</c:v>
                </c:pt>
                <c:pt idx="238">
                  <c:v>2979448.366974562</c:v>
                </c:pt>
                <c:pt idx="239">
                  <c:v>2975931.358069378</c:v>
                </c:pt>
                <c:pt idx="240">
                  <c:v>2975634.50009417</c:v>
                </c:pt>
                <c:pt idx="241">
                  <c:v>2967644.121798538</c:v>
                </c:pt>
                <c:pt idx="242">
                  <c:v>2963897.708177989</c:v>
                </c:pt>
                <c:pt idx="243">
                  <c:v>2958415.817619571</c:v>
                </c:pt>
                <c:pt idx="244">
                  <c:v>2955505.098584879</c:v>
                </c:pt>
                <c:pt idx="245">
                  <c:v>2948053.844815801</c:v>
                </c:pt>
                <c:pt idx="246">
                  <c:v>2942194.213713296</c:v>
                </c:pt>
                <c:pt idx="247">
                  <c:v>2937315.765932238</c:v>
                </c:pt>
                <c:pt idx="248">
                  <c:v>2936142.92499664</c:v>
                </c:pt>
                <c:pt idx="249">
                  <c:v>2937629.081581106</c:v>
                </c:pt>
                <c:pt idx="250">
                  <c:v>2929167.067711019</c:v>
                </c:pt>
                <c:pt idx="251">
                  <c:v>2922333.064409629</c:v>
                </c:pt>
                <c:pt idx="252">
                  <c:v>2916850.042099562</c:v>
                </c:pt>
                <c:pt idx="253">
                  <c:v>2914483.909837176</c:v>
                </c:pt>
                <c:pt idx="254">
                  <c:v>2914811.907192688</c:v>
                </c:pt>
                <c:pt idx="255">
                  <c:v>2911147.473330463</c:v>
                </c:pt>
                <c:pt idx="256">
                  <c:v>2911166.125457247</c:v>
                </c:pt>
                <c:pt idx="257">
                  <c:v>2907051.178585619</c:v>
                </c:pt>
                <c:pt idx="258">
                  <c:v>2900979.314339927</c:v>
                </c:pt>
                <c:pt idx="259">
                  <c:v>2895204.079750356</c:v>
                </c:pt>
                <c:pt idx="260">
                  <c:v>2891674.146828574</c:v>
                </c:pt>
                <c:pt idx="261">
                  <c:v>2891332.728691026</c:v>
                </c:pt>
                <c:pt idx="262">
                  <c:v>2886844.986843069</c:v>
                </c:pt>
                <c:pt idx="263">
                  <c:v>2880435.616518068</c:v>
                </c:pt>
                <c:pt idx="264">
                  <c:v>2876114.332037761</c:v>
                </c:pt>
                <c:pt idx="265">
                  <c:v>2874333.017996556</c:v>
                </c:pt>
                <c:pt idx="266">
                  <c:v>2874617.334178673</c:v>
                </c:pt>
                <c:pt idx="267">
                  <c:v>2868031.591194456</c:v>
                </c:pt>
                <c:pt idx="268">
                  <c:v>2864258.00592957</c:v>
                </c:pt>
                <c:pt idx="269">
                  <c:v>2861475.686143083</c:v>
                </c:pt>
                <c:pt idx="270">
                  <c:v>2857198.796978327</c:v>
                </c:pt>
                <c:pt idx="271">
                  <c:v>2851638.686422208</c:v>
                </c:pt>
                <c:pt idx="272">
                  <c:v>2847049.184125485</c:v>
                </c:pt>
                <c:pt idx="273">
                  <c:v>2844358.678633088</c:v>
                </c:pt>
                <c:pt idx="274">
                  <c:v>2841568.485643897</c:v>
                </c:pt>
                <c:pt idx="275">
                  <c:v>2840746.040805757</c:v>
                </c:pt>
                <c:pt idx="276">
                  <c:v>2835114.34130157</c:v>
                </c:pt>
                <c:pt idx="277">
                  <c:v>2829851.741141661</c:v>
                </c:pt>
                <c:pt idx="278">
                  <c:v>2825506.923431548</c:v>
                </c:pt>
                <c:pt idx="279">
                  <c:v>2823383.028224805</c:v>
                </c:pt>
                <c:pt idx="280">
                  <c:v>2823292.8829537</c:v>
                </c:pt>
                <c:pt idx="281">
                  <c:v>2821714.951291207</c:v>
                </c:pt>
                <c:pt idx="282">
                  <c:v>2821770.262492593</c:v>
                </c:pt>
                <c:pt idx="283">
                  <c:v>2817351.000294922</c:v>
                </c:pt>
                <c:pt idx="284">
                  <c:v>2812273.638541083</c:v>
                </c:pt>
                <c:pt idx="285">
                  <c:v>2807527.59871741</c:v>
                </c:pt>
                <c:pt idx="286">
                  <c:v>2805995.787096004</c:v>
                </c:pt>
                <c:pt idx="287">
                  <c:v>2806276.566247683</c:v>
                </c:pt>
                <c:pt idx="288">
                  <c:v>2802477.578666288</c:v>
                </c:pt>
                <c:pt idx="289">
                  <c:v>2798189.928865842</c:v>
                </c:pt>
                <c:pt idx="290">
                  <c:v>2794175.085999059</c:v>
                </c:pt>
                <c:pt idx="291">
                  <c:v>2792268.528457251</c:v>
                </c:pt>
                <c:pt idx="292">
                  <c:v>2792192.551058625</c:v>
                </c:pt>
                <c:pt idx="293">
                  <c:v>2787029.712249673</c:v>
                </c:pt>
                <c:pt idx="294">
                  <c:v>2784479.216915483</c:v>
                </c:pt>
                <c:pt idx="295">
                  <c:v>2781419.702345391</c:v>
                </c:pt>
                <c:pt idx="296">
                  <c:v>2779242.891160055</c:v>
                </c:pt>
                <c:pt idx="297">
                  <c:v>2774682.835888414</c:v>
                </c:pt>
                <c:pt idx="298">
                  <c:v>2771060.109075289</c:v>
                </c:pt>
                <c:pt idx="299">
                  <c:v>2768371.47832981</c:v>
                </c:pt>
                <c:pt idx="300">
                  <c:v>2767268.152943018</c:v>
                </c:pt>
                <c:pt idx="301">
                  <c:v>2766748.700567589</c:v>
                </c:pt>
                <c:pt idx="302">
                  <c:v>2762335.978390083</c:v>
                </c:pt>
                <c:pt idx="303">
                  <c:v>2757964.834880524</c:v>
                </c:pt>
                <c:pt idx="304">
                  <c:v>2754353.058688559</c:v>
                </c:pt>
                <c:pt idx="305">
                  <c:v>2752722.919405765</c:v>
                </c:pt>
                <c:pt idx="306">
                  <c:v>2752823.055337214</c:v>
                </c:pt>
                <c:pt idx="307">
                  <c:v>2750893.559538216</c:v>
                </c:pt>
                <c:pt idx="308">
                  <c:v>2750945.487873653</c:v>
                </c:pt>
                <c:pt idx="309">
                  <c:v>2747964.892374642</c:v>
                </c:pt>
                <c:pt idx="310">
                  <c:v>2744037.716085802</c:v>
                </c:pt>
                <c:pt idx="311">
                  <c:v>2740291.47000929</c:v>
                </c:pt>
                <c:pt idx="312">
                  <c:v>2738500.519394927</c:v>
                </c:pt>
                <c:pt idx="313">
                  <c:v>2738452.029113115</c:v>
                </c:pt>
                <c:pt idx="314">
                  <c:v>2735599.69428489</c:v>
                </c:pt>
                <c:pt idx="315">
                  <c:v>2731766.38397116</c:v>
                </c:pt>
                <c:pt idx="316">
                  <c:v>2728731.445671432</c:v>
                </c:pt>
                <c:pt idx="317">
                  <c:v>2727431.703639448</c:v>
                </c:pt>
                <c:pt idx="318">
                  <c:v>2727521.9166887</c:v>
                </c:pt>
                <c:pt idx="319">
                  <c:v>2723224.481800186</c:v>
                </c:pt>
                <c:pt idx="320">
                  <c:v>2721020.384506601</c:v>
                </c:pt>
                <c:pt idx="321">
                  <c:v>2718906.063672468</c:v>
                </c:pt>
                <c:pt idx="322">
                  <c:v>2716870.733205951</c:v>
                </c:pt>
                <c:pt idx="323">
                  <c:v>2713274.7201414</c:v>
                </c:pt>
                <c:pt idx="324">
                  <c:v>2710407.817378451</c:v>
                </c:pt>
                <c:pt idx="325">
                  <c:v>2708538.137436852</c:v>
                </c:pt>
                <c:pt idx="326">
                  <c:v>2708325.071036598</c:v>
                </c:pt>
                <c:pt idx="327">
                  <c:v>2707373.993227244</c:v>
                </c:pt>
                <c:pt idx="328">
                  <c:v>2707309.975819767</c:v>
                </c:pt>
                <c:pt idx="329">
                  <c:v>2703073.541197923</c:v>
                </c:pt>
                <c:pt idx="330">
                  <c:v>2700121.201609753</c:v>
                </c:pt>
                <c:pt idx="331">
                  <c:v>2698807.592306755</c:v>
                </c:pt>
                <c:pt idx="332">
                  <c:v>2698870.234761763</c:v>
                </c:pt>
                <c:pt idx="333">
                  <c:v>2697316.254932588</c:v>
                </c:pt>
                <c:pt idx="334">
                  <c:v>2697379.732413295</c:v>
                </c:pt>
                <c:pt idx="335">
                  <c:v>2694982.82827956</c:v>
                </c:pt>
                <c:pt idx="336">
                  <c:v>2691730.10191</c:v>
                </c:pt>
                <c:pt idx="337">
                  <c:v>2688560.01437713</c:v>
                </c:pt>
                <c:pt idx="338">
                  <c:v>2687010.382128781</c:v>
                </c:pt>
                <c:pt idx="339">
                  <c:v>2687034.205264573</c:v>
                </c:pt>
                <c:pt idx="340">
                  <c:v>2684613.449466208</c:v>
                </c:pt>
                <c:pt idx="341">
                  <c:v>2681453.364966052</c:v>
                </c:pt>
                <c:pt idx="342">
                  <c:v>2679253.661524653</c:v>
                </c:pt>
                <c:pt idx="343">
                  <c:v>2678416.571243011</c:v>
                </c:pt>
                <c:pt idx="344">
                  <c:v>2678289.009171535</c:v>
                </c:pt>
                <c:pt idx="345">
                  <c:v>2675071.114272289</c:v>
                </c:pt>
                <c:pt idx="346">
                  <c:v>2673164.846481482</c:v>
                </c:pt>
                <c:pt idx="347">
                  <c:v>2671815.484105055</c:v>
                </c:pt>
                <c:pt idx="348">
                  <c:v>2669890.64477348</c:v>
                </c:pt>
                <c:pt idx="349">
                  <c:v>2669853.243032293</c:v>
                </c:pt>
                <c:pt idx="350">
                  <c:v>2666952.347433041</c:v>
                </c:pt>
                <c:pt idx="351">
                  <c:v>2665936.298023794</c:v>
                </c:pt>
                <c:pt idx="352">
                  <c:v>2665832.226440846</c:v>
                </c:pt>
                <c:pt idx="353">
                  <c:v>2664622.467636273</c:v>
                </c:pt>
                <c:pt idx="354">
                  <c:v>2664635.40628677</c:v>
                </c:pt>
                <c:pt idx="355">
                  <c:v>2661472.234364858</c:v>
                </c:pt>
                <c:pt idx="356">
                  <c:v>2659271.29510795</c:v>
                </c:pt>
                <c:pt idx="357">
                  <c:v>2658195.336636811</c:v>
                </c:pt>
                <c:pt idx="358">
                  <c:v>2658240.845024884</c:v>
                </c:pt>
                <c:pt idx="359">
                  <c:v>2657627.436727975</c:v>
                </c:pt>
                <c:pt idx="360">
                  <c:v>2657670.537826763</c:v>
                </c:pt>
                <c:pt idx="361">
                  <c:v>2655432.035014569</c:v>
                </c:pt>
                <c:pt idx="362">
                  <c:v>2653082.446174409</c:v>
                </c:pt>
                <c:pt idx="363">
                  <c:v>2650784.536481755</c:v>
                </c:pt>
                <c:pt idx="364">
                  <c:v>2650398.379618498</c:v>
                </c:pt>
                <c:pt idx="365">
                  <c:v>2650114.487667227</c:v>
                </c:pt>
                <c:pt idx="366">
                  <c:v>2648784.080254992</c:v>
                </c:pt>
                <c:pt idx="367">
                  <c:v>2647231.6958955</c:v>
                </c:pt>
                <c:pt idx="368">
                  <c:v>2645274.271125665</c:v>
                </c:pt>
                <c:pt idx="369">
                  <c:v>2644280.700444146</c:v>
                </c:pt>
                <c:pt idx="370">
                  <c:v>2644463.975156466</c:v>
                </c:pt>
                <c:pt idx="371">
                  <c:v>2641953.70599657</c:v>
                </c:pt>
                <c:pt idx="372">
                  <c:v>2641213.134017567</c:v>
                </c:pt>
                <c:pt idx="373">
                  <c:v>2640753.674740425</c:v>
                </c:pt>
                <c:pt idx="374">
                  <c:v>2639942.045243576</c:v>
                </c:pt>
                <c:pt idx="375">
                  <c:v>2638873.189513515</c:v>
                </c:pt>
                <c:pt idx="376">
                  <c:v>2638985.999716586</c:v>
                </c:pt>
                <c:pt idx="377">
                  <c:v>2636786.98855469</c:v>
                </c:pt>
                <c:pt idx="378">
                  <c:v>2635650.259358732</c:v>
                </c:pt>
                <c:pt idx="379">
                  <c:v>2636033.459582735</c:v>
                </c:pt>
                <c:pt idx="380">
                  <c:v>2636112.169385429</c:v>
                </c:pt>
                <c:pt idx="381">
                  <c:v>2636032.458225511</c:v>
                </c:pt>
                <c:pt idx="382">
                  <c:v>2634271.868752514</c:v>
                </c:pt>
                <c:pt idx="383">
                  <c:v>2632495.878859491</c:v>
                </c:pt>
                <c:pt idx="384">
                  <c:v>2632663.957809439</c:v>
                </c:pt>
                <c:pt idx="385">
                  <c:v>2631918.542400075</c:v>
                </c:pt>
                <c:pt idx="386">
                  <c:v>2631976.405955492</c:v>
                </c:pt>
                <c:pt idx="387">
                  <c:v>2630559.413681294</c:v>
                </c:pt>
                <c:pt idx="388">
                  <c:v>2630737.894245938</c:v>
                </c:pt>
                <c:pt idx="389">
                  <c:v>2629788.482860591</c:v>
                </c:pt>
                <c:pt idx="390">
                  <c:v>2628801.829353156</c:v>
                </c:pt>
                <c:pt idx="391">
                  <c:v>2627687.39551645</c:v>
                </c:pt>
                <c:pt idx="392">
                  <c:v>2628013.442348716</c:v>
                </c:pt>
                <c:pt idx="393">
                  <c:v>2626834.949247606</c:v>
                </c:pt>
                <c:pt idx="394">
                  <c:v>2626452.478072778</c:v>
                </c:pt>
                <c:pt idx="395">
                  <c:v>2625443.569000879</c:v>
                </c:pt>
                <c:pt idx="396">
                  <c:v>2625317.712276873</c:v>
                </c:pt>
                <c:pt idx="397">
                  <c:v>2625542.139553441</c:v>
                </c:pt>
                <c:pt idx="398">
                  <c:v>2625491.184310663</c:v>
                </c:pt>
                <c:pt idx="399">
                  <c:v>2626144.127735991</c:v>
                </c:pt>
                <c:pt idx="400">
                  <c:v>2623896.694176877</c:v>
                </c:pt>
                <c:pt idx="401">
                  <c:v>2623538.011274316</c:v>
                </c:pt>
                <c:pt idx="402">
                  <c:v>2622876.023231737</c:v>
                </c:pt>
                <c:pt idx="403">
                  <c:v>2622863.291159397</c:v>
                </c:pt>
                <c:pt idx="404">
                  <c:v>2622128.685723169</c:v>
                </c:pt>
                <c:pt idx="405">
                  <c:v>2622964.897518003</c:v>
                </c:pt>
                <c:pt idx="406">
                  <c:v>2621431.167006986</c:v>
                </c:pt>
                <c:pt idx="407">
                  <c:v>2622173.843313736</c:v>
                </c:pt>
                <c:pt idx="408">
                  <c:v>2620886.696813961</c:v>
                </c:pt>
                <c:pt idx="409">
                  <c:v>2620234.347463096</c:v>
                </c:pt>
                <c:pt idx="410">
                  <c:v>2620279.339311003</c:v>
                </c:pt>
                <c:pt idx="411">
                  <c:v>2620381.452390522</c:v>
                </c:pt>
                <c:pt idx="412">
                  <c:v>2619250.900455311</c:v>
                </c:pt>
                <c:pt idx="413">
                  <c:v>2619442.662903938</c:v>
                </c:pt>
                <c:pt idx="414">
                  <c:v>2619299.002827189</c:v>
                </c:pt>
                <c:pt idx="415">
                  <c:v>2619037.456259772</c:v>
                </c:pt>
                <c:pt idx="416">
                  <c:v>2618427.560900195</c:v>
                </c:pt>
                <c:pt idx="417">
                  <c:v>2619581.45373244</c:v>
                </c:pt>
                <c:pt idx="418">
                  <c:v>2619167.227019603</c:v>
                </c:pt>
                <c:pt idx="419">
                  <c:v>2619669.669697279</c:v>
                </c:pt>
                <c:pt idx="420">
                  <c:v>2618913.641591833</c:v>
                </c:pt>
                <c:pt idx="421">
                  <c:v>2618643.669329097</c:v>
                </c:pt>
                <c:pt idx="422">
                  <c:v>2618285.032573856</c:v>
                </c:pt>
                <c:pt idx="423">
                  <c:v>2618359.777600518</c:v>
                </c:pt>
                <c:pt idx="424">
                  <c:v>2617206.198475177</c:v>
                </c:pt>
                <c:pt idx="425">
                  <c:v>2617782.553841084</c:v>
                </c:pt>
                <c:pt idx="426">
                  <c:v>2618656.993260153</c:v>
                </c:pt>
                <c:pt idx="427">
                  <c:v>2618029.507282251</c:v>
                </c:pt>
                <c:pt idx="428">
                  <c:v>2618758.804377498</c:v>
                </c:pt>
                <c:pt idx="429">
                  <c:v>2618397.054623232</c:v>
                </c:pt>
                <c:pt idx="430">
                  <c:v>2616221.377656176</c:v>
                </c:pt>
                <c:pt idx="431">
                  <c:v>2618026.047548106</c:v>
                </c:pt>
                <c:pt idx="432">
                  <c:v>2618772.989591094</c:v>
                </c:pt>
                <c:pt idx="433">
                  <c:v>2617677.795400702</c:v>
                </c:pt>
                <c:pt idx="434">
                  <c:v>2618278.875958567</c:v>
                </c:pt>
                <c:pt idx="435">
                  <c:v>2618249.9677643</c:v>
                </c:pt>
                <c:pt idx="436">
                  <c:v>2618192.432739438</c:v>
                </c:pt>
                <c:pt idx="437">
                  <c:v>2618957.031517451</c:v>
                </c:pt>
                <c:pt idx="438">
                  <c:v>2616985.406087729</c:v>
                </c:pt>
                <c:pt idx="439">
                  <c:v>2618103.199377032</c:v>
                </c:pt>
                <c:pt idx="440">
                  <c:v>2617969.399908471</c:v>
                </c:pt>
                <c:pt idx="441">
                  <c:v>2617658.013963086</c:v>
                </c:pt>
                <c:pt idx="442">
                  <c:v>2618255.675091595</c:v>
                </c:pt>
                <c:pt idx="443">
                  <c:v>2618216.281596626</c:v>
                </c:pt>
                <c:pt idx="444">
                  <c:v>2618402.292091715</c:v>
                </c:pt>
                <c:pt idx="445">
                  <c:v>2618346.242867666</c:v>
                </c:pt>
                <c:pt idx="446">
                  <c:v>2618188.577916753</c:v>
                </c:pt>
                <c:pt idx="447">
                  <c:v>2618098.129137989</c:v>
                </c:pt>
                <c:pt idx="448">
                  <c:v>2618159.370828922</c:v>
                </c:pt>
                <c:pt idx="449">
                  <c:v>2618503.631666356</c:v>
                </c:pt>
                <c:pt idx="450">
                  <c:v>2618172.39448318</c:v>
                </c:pt>
                <c:pt idx="451">
                  <c:v>2618332.70593446</c:v>
                </c:pt>
                <c:pt idx="452">
                  <c:v>2618774.692582569</c:v>
                </c:pt>
                <c:pt idx="453">
                  <c:v>2618267.140233415</c:v>
                </c:pt>
                <c:pt idx="454">
                  <c:v>2618016.576742007</c:v>
                </c:pt>
                <c:pt idx="455">
                  <c:v>2618199.140424235</c:v>
                </c:pt>
                <c:pt idx="456">
                  <c:v>2618219.265267751</c:v>
                </c:pt>
                <c:pt idx="457">
                  <c:v>2617615.501524893</c:v>
                </c:pt>
                <c:pt idx="458">
                  <c:v>2617469.015091785</c:v>
                </c:pt>
                <c:pt idx="459">
                  <c:v>2617365.796691722</c:v>
                </c:pt>
                <c:pt idx="460">
                  <c:v>2617362.480902516</c:v>
                </c:pt>
                <c:pt idx="461">
                  <c:v>2617724.554263046</c:v>
                </c:pt>
                <c:pt idx="462">
                  <c:v>2617664.481749866</c:v>
                </c:pt>
                <c:pt idx="463">
                  <c:v>2617814.987309648</c:v>
                </c:pt>
                <c:pt idx="464">
                  <c:v>2618020.907484223</c:v>
                </c:pt>
                <c:pt idx="465">
                  <c:v>2617848.982690739</c:v>
                </c:pt>
                <c:pt idx="466">
                  <c:v>2617067.096563598</c:v>
                </c:pt>
                <c:pt idx="467">
                  <c:v>2617289.25654105</c:v>
                </c:pt>
                <c:pt idx="468">
                  <c:v>2616529.42465252</c:v>
                </c:pt>
                <c:pt idx="469">
                  <c:v>2616618.023582403</c:v>
                </c:pt>
                <c:pt idx="470">
                  <c:v>2616461.361436608</c:v>
                </c:pt>
                <c:pt idx="471">
                  <c:v>2616625.634427364</c:v>
                </c:pt>
                <c:pt idx="472">
                  <c:v>2616702.463405285</c:v>
                </c:pt>
                <c:pt idx="473">
                  <c:v>2616677.430493434</c:v>
                </c:pt>
                <c:pt idx="474">
                  <c:v>2616443.231372808</c:v>
                </c:pt>
                <c:pt idx="475">
                  <c:v>2616804.740230741</c:v>
                </c:pt>
                <c:pt idx="476">
                  <c:v>2616685.571268504</c:v>
                </c:pt>
                <c:pt idx="477">
                  <c:v>2616746.521985457</c:v>
                </c:pt>
                <c:pt idx="478">
                  <c:v>2615949.650164633</c:v>
                </c:pt>
                <c:pt idx="479">
                  <c:v>2616869.532449048</c:v>
                </c:pt>
                <c:pt idx="480">
                  <c:v>2617116.905055649</c:v>
                </c:pt>
                <c:pt idx="481">
                  <c:v>2616925.284856426</c:v>
                </c:pt>
                <c:pt idx="482">
                  <c:v>2615941.597938742</c:v>
                </c:pt>
                <c:pt idx="483">
                  <c:v>2616896.125224413</c:v>
                </c:pt>
                <c:pt idx="484">
                  <c:v>2616701.126932791</c:v>
                </c:pt>
                <c:pt idx="485">
                  <c:v>2616510.406059663</c:v>
                </c:pt>
                <c:pt idx="486">
                  <c:v>2616087.80356767</c:v>
                </c:pt>
                <c:pt idx="487">
                  <c:v>2616717.262800075</c:v>
                </c:pt>
                <c:pt idx="488">
                  <c:v>2616434.716287027</c:v>
                </c:pt>
                <c:pt idx="489">
                  <c:v>2616621.896033316</c:v>
                </c:pt>
                <c:pt idx="490">
                  <c:v>2617037.154807737</c:v>
                </c:pt>
                <c:pt idx="491">
                  <c:v>2616897.598413697</c:v>
                </c:pt>
                <c:pt idx="492">
                  <c:v>2616395.489238265</c:v>
                </c:pt>
                <c:pt idx="493">
                  <c:v>2616638.787155682</c:v>
                </c:pt>
                <c:pt idx="494">
                  <c:v>2616670.550274424</c:v>
                </c:pt>
                <c:pt idx="495">
                  <c:v>2616730.193661178</c:v>
                </c:pt>
                <c:pt idx="496">
                  <c:v>2616971.340946029</c:v>
                </c:pt>
                <c:pt idx="497">
                  <c:v>2616420.929969208</c:v>
                </c:pt>
                <c:pt idx="498">
                  <c:v>2616957.458744277</c:v>
                </c:pt>
                <c:pt idx="499">
                  <c:v>2616240.873241145</c:v>
                </c:pt>
                <c:pt idx="500">
                  <c:v>2616333.46369704</c:v>
                </c:pt>
                <c:pt idx="501">
                  <c:v>2616166.22675276</c:v>
                </c:pt>
                <c:pt idx="502">
                  <c:v>2616183.067888937</c:v>
                </c:pt>
                <c:pt idx="503">
                  <c:v>2616039.664040138</c:v>
                </c:pt>
                <c:pt idx="504">
                  <c:v>2615970.165196584</c:v>
                </c:pt>
                <c:pt idx="505">
                  <c:v>2616155.465482358</c:v>
                </c:pt>
                <c:pt idx="506">
                  <c:v>2615862.774255113</c:v>
                </c:pt>
                <c:pt idx="507">
                  <c:v>2616232.96846743</c:v>
                </c:pt>
                <c:pt idx="508">
                  <c:v>2616000.215088014</c:v>
                </c:pt>
                <c:pt idx="509">
                  <c:v>2615508.140937389</c:v>
                </c:pt>
                <c:pt idx="510">
                  <c:v>2615953.529624118</c:v>
                </c:pt>
                <c:pt idx="511">
                  <c:v>2615665.397183126</c:v>
                </c:pt>
                <c:pt idx="512">
                  <c:v>2615600.175419971</c:v>
                </c:pt>
                <c:pt idx="513">
                  <c:v>2615513.956917936</c:v>
                </c:pt>
                <c:pt idx="514">
                  <c:v>2615672.368097935</c:v>
                </c:pt>
                <c:pt idx="515">
                  <c:v>2615689.045566692</c:v>
                </c:pt>
                <c:pt idx="516">
                  <c:v>2615722.786080319</c:v>
                </c:pt>
                <c:pt idx="517">
                  <c:v>2615675.110752243</c:v>
                </c:pt>
                <c:pt idx="518">
                  <c:v>2615673.064958708</c:v>
                </c:pt>
                <c:pt idx="519">
                  <c:v>2615692.592686421</c:v>
                </c:pt>
                <c:pt idx="520">
                  <c:v>2615713.719197148</c:v>
                </c:pt>
                <c:pt idx="521">
                  <c:v>2615634.167643161</c:v>
                </c:pt>
                <c:pt idx="522">
                  <c:v>2615758.727368937</c:v>
                </c:pt>
                <c:pt idx="523">
                  <c:v>2615420.717468107</c:v>
                </c:pt>
                <c:pt idx="524">
                  <c:v>2615647.903491947</c:v>
                </c:pt>
                <c:pt idx="525">
                  <c:v>2615398.484098237</c:v>
                </c:pt>
                <c:pt idx="526">
                  <c:v>2615729.886474987</c:v>
                </c:pt>
                <c:pt idx="527">
                  <c:v>2616035.02355651</c:v>
                </c:pt>
                <c:pt idx="528">
                  <c:v>2616026.51418948</c:v>
                </c:pt>
                <c:pt idx="529">
                  <c:v>2616083.06214155</c:v>
                </c:pt>
                <c:pt idx="530">
                  <c:v>2615965.504199205</c:v>
                </c:pt>
                <c:pt idx="531">
                  <c:v>2616346.59094989</c:v>
                </c:pt>
                <c:pt idx="532">
                  <c:v>2615887.247723827</c:v>
                </c:pt>
                <c:pt idx="533">
                  <c:v>2615749.588757551</c:v>
                </c:pt>
                <c:pt idx="534">
                  <c:v>2615879.403453931</c:v>
                </c:pt>
                <c:pt idx="535">
                  <c:v>2616195.760416568</c:v>
                </c:pt>
                <c:pt idx="536">
                  <c:v>2615785.2839944</c:v>
                </c:pt>
                <c:pt idx="537">
                  <c:v>2615818.051314486</c:v>
                </c:pt>
                <c:pt idx="538">
                  <c:v>2615801.59043242</c:v>
                </c:pt>
                <c:pt idx="539">
                  <c:v>2616016.016546306</c:v>
                </c:pt>
                <c:pt idx="540">
                  <c:v>2615947.95198756</c:v>
                </c:pt>
                <c:pt idx="541">
                  <c:v>2615851.557766669</c:v>
                </c:pt>
                <c:pt idx="542">
                  <c:v>2615930.034663534</c:v>
                </c:pt>
                <c:pt idx="543">
                  <c:v>2615968.526676622</c:v>
                </c:pt>
                <c:pt idx="544">
                  <c:v>2615998.900974988</c:v>
                </c:pt>
                <c:pt idx="545">
                  <c:v>2615615.245693505</c:v>
                </c:pt>
                <c:pt idx="546">
                  <c:v>2615938.541340638</c:v>
                </c:pt>
                <c:pt idx="547">
                  <c:v>2615669.115700544</c:v>
                </c:pt>
                <c:pt idx="548">
                  <c:v>2615875.96633929</c:v>
                </c:pt>
                <c:pt idx="549">
                  <c:v>2615949.740061</c:v>
                </c:pt>
                <c:pt idx="550">
                  <c:v>2615886.206833015</c:v>
                </c:pt>
                <c:pt idx="551">
                  <c:v>2615952.336319287</c:v>
                </c:pt>
                <c:pt idx="552">
                  <c:v>2615797.082434705</c:v>
                </c:pt>
                <c:pt idx="553">
                  <c:v>2615818.323093466</c:v>
                </c:pt>
                <c:pt idx="554">
                  <c:v>2615881.194289622</c:v>
                </c:pt>
                <c:pt idx="555">
                  <c:v>2615802.397582659</c:v>
                </c:pt>
                <c:pt idx="556">
                  <c:v>2615980.720436313</c:v>
                </c:pt>
                <c:pt idx="557">
                  <c:v>2615913.824511875</c:v>
                </c:pt>
                <c:pt idx="558">
                  <c:v>2615741.118741027</c:v>
                </c:pt>
                <c:pt idx="559">
                  <c:v>2615823.692283565</c:v>
                </c:pt>
                <c:pt idx="560">
                  <c:v>2615724.590699038</c:v>
                </c:pt>
                <c:pt idx="561">
                  <c:v>2615731.802013031</c:v>
                </c:pt>
                <c:pt idx="562">
                  <c:v>2615548.104168106</c:v>
                </c:pt>
                <c:pt idx="563">
                  <c:v>2615537.327586598</c:v>
                </c:pt>
                <c:pt idx="564">
                  <c:v>2615575.222913554</c:v>
                </c:pt>
                <c:pt idx="565">
                  <c:v>2615530.614749575</c:v>
                </c:pt>
                <c:pt idx="566">
                  <c:v>2615560.566768009</c:v>
                </c:pt>
                <c:pt idx="567">
                  <c:v>2615621.146178562</c:v>
                </c:pt>
                <c:pt idx="568">
                  <c:v>2615478.638121073</c:v>
                </c:pt>
                <c:pt idx="569">
                  <c:v>2615504.255796432</c:v>
                </c:pt>
                <c:pt idx="570">
                  <c:v>2615442.858395166</c:v>
                </c:pt>
                <c:pt idx="571">
                  <c:v>2615447.503470406</c:v>
                </c:pt>
                <c:pt idx="572">
                  <c:v>2615333.303207126</c:v>
                </c:pt>
                <c:pt idx="573">
                  <c:v>2615320.381109075</c:v>
                </c:pt>
                <c:pt idx="574">
                  <c:v>2615407.16022715</c:v>
                </c:pt>
                <c:pt idx="575">
                  <c:v>2615401.550506753</c:v>
                </c:pt>
                <c:pt idx="576">
                  <c:v>2615294.058277877</c:v>
                </c:pt>
                <c:pt idx="577">
                  <c:v>2615301.351802177</c:v>
                </c:pt>
                <c:pt idx="578">
                  <c:v>2615271.12254954</c:v>
                </c:pt>
                <c:pt idx="579">
                  <c:v>2615226.424422773</c:v>
                </c:pt>
                <c:pt idx="580">
                  <c:v>2615380.333109</c:v>
                </c:pt>
                <c:pt idx="581">
                  <c:v>2615314.50384265</c:v>
                </c:pt>
                <c:pt idx="582">
                  <c:v>2615138.342761755</c:v>
                </c:pt>
                <c:pt idx="583">
                  <c:v>2615316.964607283</c:v>
                </c:pt>
                <c:pt idx="584">
                  <c:v>2615341.034377508</c:v>
                </c:pt>
                <c:pt idx="585">
                  <c:v>2615352.556198424</c:v>
                </c:pt>
                <c:pt idx="586">
                  <c:v>2615428.629687069</c:v>
                </c:pt>
                <c:pt idx="587">
                  <c:v>2615230.718251556</c:v>
                </c:pt>
                <c:pt idx="588">
                  <c:v>2615357.816759865</c:v>
                </c:pt>
                <c:pt idx="589">
                  <c:v>2615299.079293562</c:v>
                </c:pt>
                <c:pt idx="590">
                  <c:v>2615167.668231487</c:v>
                </c:pt>
                <c:pt idx="591">
                  <c:v>2615251.513502139</c:v>
                </c:pt>
                <c:pt idx="592">
                  <c:v>2615307.245069241</c:v>
                </c:pt>
                <c:pt idx="593">
                  <c:v>2615200.997209497</c:v>
                </c:pt>
                <c:pt idx="594">
                  <c:v>2615086.816572018</c:v>
                </c:pt>
                <c:pt idx="595">
                  <c:v>2615270.866000976</c:v>
                </c:pt>
                <c:pt idx="596">
                  <c:v>2615226.888221943</c:v>
                </c:pt>
                <c:pt idx="597">
                  <c:v>2615223.887934486</c:v>
                </c:pt>
                <c:pt idx="598">
                  <c:v>2615203.908012762</c:v>
                </c:pt>
                <c:pt idx="599">
                  <c:v>2615195.227183064</c:v>
                </c:pt>
                <c:pt idx="600">
                  <c:v>2615224.266122138</c:v>
                </c:pt>
                <c:pt idx="601">
                  <c:v>2615190.956708175</c:v>
                </c:pt>
                <c:pt idx="602">
                  <c:v>2615238.518494382</c:v>
                </c:pt>
                <c:pt idx="603">
                  <c:v>2615276.279482147</c:v>
                </c:pt>
                <c:pt idx="604">
                  <c:v>2615274.027745486</c:v>
                </c:pt>
                <c:pt idx="605">
                  <c:v>2615306.682218835</c:v>
                </c:pt>
                <c:pt idx="606">
                  <c:v>2615337.611868771</c:v>
                </c:pt>
                <c:pt idx="607">
                  <c:v>2615302.849540651</c:v>
                </c:pt>
                <c:pt idx="608">
                  <c:v>2615265.828350344</c:v>
                </c:pt>
                <c:pt idx="609">
                  <c:v>2615338.553662984</c:v>
                </c:pt>
                <c:pt idx="610">
                  <c:v>2615303.280660124</c:v>
                </c:pt>
                <c:pt idx="611">
                  <c:v>2615324.255519351</c:v>
                </c:pt>
                <c:pt idx="612">
                  <c:v>2615291.694888676</c:v>
                </c:pt>
                <c:pt idx="613">
                  <c:v>2615220.636596553</c:v>
                </c:pt>
                <c:pt idx="614">
                  <c:v>2615220.114150954</c:v>
                </c:pt>
                <c:pt idx="615">
                  <c:v>2615253.295456336</c:v>
                </c:pt>
                <c:pt idx="616">
                  <c:v>2615189.095165863</c:v>
                </c:pt>
                <c:pt idx="617">
                  <c:v>2615210.301998676</c:v>
                </c:pt>
                <c:pt idx="618">
                  <c:v>2615176.805323908</c:v>
                </c:pt>
                <c:pt idx="619">
                  <c:v>2615259.783717693</c:v>
                </c:pt>
                <c:pt idx="620">
                  <c:v>2615286.013905397</c:v>
                </c:pt>
                <c:pt idx="621">
                  <c:v>2615253.882299663</c:v>
                </c:pt>
                <c:pt idx="622">
                  <c:v>2615224.880019262</c:v>
                </c:pt>
                <c:pt idx="623">
                  <c:v>2615232.182884301</c:v>
                </c:pt>
                <c:pt idx="624">
                  <c:v>2615263.986322531</c:v>
                </c:pt>
                <c:pt idx="625">
                  <c:v>2615237.615314979</c:v>
                </c:pt>
                <c:pt idx="626">
                  <c:v>2615241.188943634</c:v>
                </c:pt>
                <c:pt idx="627">
                  <c:v>2615305.469291545</c:v>
                </c:pt>
                <c:pt idx="628">
                  <c:v>2615272.914093042</c:v>
                </c:pt>
                <c:pt idx="629">
                  <c:v>2615193.870591817</c:v>
                </c:pt>
                <c:pt idx="630">
                  <c:v>2615268.917740172</c:v>
                </c:pt>
                <c:pt idx="631">
                  <c:v>2615249.229520878</c:v>
                </c:pt>
                <c:pt idx="632">
                  <c:v>2615266.136418012</c:v>
                </c:pt>
                <c:pt idx="633">
                  <c:v>2615309.935164117</c:v>
                </c:pt>
                <c:pt idx="634">
                  <c:v>2615263.069487666</c:v>
                </c:pt>
                <c:pt idx="635">
                  <c:v>2615162.705153591</c:v>
                </c:pt>
                <c:pt idx="636">
                  <c:v>2615277.644025014</c:v>
                </c:pt>
                <c:pt idx="637">
                  <c:v>2615223.167681246</c:v>
                </c:pt>
                <c:pt idx="638">
                  <c:v>2615282.369760578</c:v>
                </c:pt>
                <c:pt idx="639">
                  <c:v>2615245.275112148</c:v>
                </c:pt>
                <c:pt idx="640">
                  <c:v>2615264.068736007</c:v>
                </c:pt>
                <c:pt idx="641">
                  <c:v>2615257.027067624</c:v>
                </c:pt>
                <c:pt idx="642">
                  <c:v>2615273.923568523</c:v>
                </c:pt>
                <c:pt idx="643">
                  <c:v>2615231.793018606</c:v>
                </c:pt>
                <c:pt idx="644">
                  <c:v>2615240.992899942</c:v>
                </c:pt>
                <c:pt idx="645">
                  <c:v>2615255.942558399</c:v>
                </c:pt>
                <c:pt idx="646">
                  <c:v>2615254.602220649</c:v>
                </c:pt>
                <c:pt idx="647">
                  <c:v>2615268.811910565</c:v>
                </c:pt>
                <c:pt idx="648">
                  <c:v>2615245.525428157</c:v>
                </c:pt>
                <c:pt idx="649">
                  <c:v>2615231.66437923</c:v>
                </c:pt>
                <c:pt idx="650">
                  <c:v>2615247.41620332</c:v>
                </c:pt>
                <c:pt idx="651">
                  <c:v>2615255.038922035</c:v>
                </c:pt>
                <c:pt idx="652">
                  <c:v>2615191.725680769</c:v>
                </c:pt>
                <c:pt idx="653">
                  <c:v>2615190.105465368</c:v>
                </c:pt>
                <c:pt idx="654">
                  <c:v>2615174.771973205</c:v>
                </c:pt>
                <c:pt idx="655">
                  <c:v>2615180.140342902</c:v>
                </c:pt>
                <c:pt idx="656">
                  <c:v>2615176.94224124</c:v>
                </c:pt>
                <c:pt idx="657">
                  <c:v>2615185.937739248</c:v>
                </c:pt>
                <c:pt idx="658">
                  <c:v>2615161.272965347</c:v>
                </c:pt>
                <c:pt idx="659">
                  <c:v>2615173.555397697</c:v>
                </c:pt>
                <c:pt idx="660">
                  <c:v>2615173.23800523</c:v>
                </c:pt>
                <c:pt idx="661">
                  <c:v>2615193.51237375</c:v>
                </c:pt>
                <c:pt idx="662">
                  <c:v>2615160.946737218</c:v>
                </c:pt>
                <c:pt idx="663">
                  <c:v>2615162.988442457</c:v>
                </c:pt>
                <c:pt idx="664">
                  <c:v>2615186.052924022</c:v>
                </c:pt>
                <c:pt idx="665">
                  <c:v>2615179.955789368</c:v>
                </c:pt>
                <c:pt idx="666">
                  <c:v>2615200.582891738</c:v>
                </c:pt>
                <c:pt idx="667">
                  <c:v>2615183.181113182</c:v>
                </c:pt>
                <c:pt idx="668">
                  <c:v>2615155.793339093</c:v>
                </c:pt>
                <c:pt idx="669">
                  <c:v>2615190.758624017</c:v>
                </c:pt>
                <c:pt idx="670">
                  <c:v>2615181.828259513</c:v>
                </c:pt>
                <c:pt idx="671">
                  <c:v>2615214.265566851</c:v>
                </c:pt>
                <c:pt idx="672">
                  <c:v>2615212.126691919</c:v>
                </c:pt>
                <c:pt idx="673">
                  <c:v>2615204.882363686</c:v>
                </c:pt>
                <c:pt idx="674">
                  <c:v>2615219.644253764</c:v>
                </c:pt>
                <c:pt idx="675">
                  <c:v>2615216.727989235</c:v>
                </c:pt>
                <c:pt idx="676">
                  <c:v>2615183.981907134</c:v>
                </c:pt>
                <c:pt idx="677">
                  <c:v>2615185.037830343</c:v>
                </c:pt>
                <c:pt idx="678">
                  <c:v>2615240.117205933</c:v>
                </c:pt>
                <c:pt idx="679">
                  <c:v>2615188.785664068</c:v>
                </c:pt>
                <c:pt idx="680">
                  <c:v>2615213.695928628</c:v>
                </c:pt>
                <c:pt idx="681">
                  <c:v>2615197.188365244</c:v>
                </c:pt>
                <c:pt idx="682">
                  <c:v>2615202.088783197</c:v>
                </c:pt>
                <c:pt idx="683">
                  <c:v>2615204.094528604</c:v>
                </c:pt>
                <c:pt idx="684">
                  <c:v>2615209.072492321</c:v>
                </c:pt>
                <c:pt idx="685">
                  <c:v>2615205.497476226</c:v>
                </c:pt>
                <c:pt idx="686">
                  <c:v>2615201.389632318</c:v>
                </c:pt>
                <c:pt idx="687">
                  <c:v>2615195.476862255</c:v>
                </c:pt>
                <c:pt idx="688">
                  <c:v>2615199.542094483</c:v>
                </c:pt>
                <c:pt idx="689">
                  <c:v>2615205.848672138</c:v>
                </c:pt>
                <c:pt idx="690">
                  <c:v>2615194.734316193</c:v>
                </c:pt>
                <c:pt idx="691">
                  <c:v>2615188.664322296</c:v>
                </c:pt>
                <c:pt idx="692">
                  <c:v>2615195.168899563</c:v>
                </c:pt>
                <c:pt idx="693">
                  <c:v>2615184.034163589</c:v>
                </c:pt>
                <c:pt idx="694">
                  <c:v>2615190.815537578</c:v>
                </c:pt>
                <c:pt idx="695">
                  <c:v>2615197.676131037</c:v>
                </c:pt>
                <c:pt idx="696">
                  <c:v>2615190.661204707</c:v>
                </c:pt>
                <c:pt idx="697">
                  <c:v>2615197.587836363</c:v>
                </c:pt>
                <c:pt idx="698">
                  <c:v>2615201.985222508</c:v>
                </c:pt>
                <c:pt idx="699">
                  <c:v>2615198.123933688</c:v>
                </c:pt>
                <c:pt idx="700">
                  <c:v>2615201.08055458</c:v>
                </c:pt>
                <c:pt idx="701">
                  <c:v>2615184.582458801</c:v>
                </c:pt>
                <c:pt idx="702">
                  <c:v>2615194.803217132</c:v>
                </c:pt>
                <c:pt idx="703">
                  <c:v>2615208.868993281</c:v>
                </c:pt>
                <c:pt idx="704">
                  <c:v>2615199.48718794</c:v>
                </c:pt>
                <c:pt idx="705">
                  <c:v>2615175.665832012</c:v>
                </c:pt>
                <c:pt idx="706">
                  <c:v>2615209.585772314</c:v>
                </c:pt>
                <c:pt idx="707">
                  <c:v>2615201.110190991</c:v>
                </c:pt>
                <c:pt idx="708">
                  <c:v>2615198.025977211</c:v>
                </c:pt>
                <c:pt idx="709">
                  <c:v>2615197.335125811</c:v>
                </c:pt>
                <c:pt idx="710">
                  <c:v>2615199.577735737</c:v>
                </c:pt>
                <c:pt idx="711">
                  <c:v>2615189.62393142</c:v>
                </c:pt>
                <c:pt idx="712">
                  <c:v>2615198.565890164</c:v>
                </c:pt>
                <c:pt idx="713">
                  <c:v>2615203.494356498</c:v>
                </c:pt>
                <c:pt idx="714">
                  <c:v>2615198.429366918</c:v>
                </c:pt>
                <c:pt idx="715">
                  <c:v>2615189.63892553</c:v>
                </c:pt>
                <c:pt idx="716">
                  <c:v>2615210.348613591</c:v>
                </c:pt>
                <c:pt idx="717">
                  <c:v>2615204.604303912</c:v>
                </c:pt>
                <c:pt idx="718">
                  <c:v>2615205.380402873</c:v>
                </c:pt>
                <c:pt idx="719">
                  <c:v>2615210.166962534</c:v>
                </c:pt>
                <c:pt idx="720">
                  <c:v>2615205.732669675</c:v>
                </c:pt>
                <c:pt idx="721">
                  <c:v>2615225.143464262</c:v>
                </c:pt>
                <c:pt idx="722">
                  <c:v>2615197.780095711</c:v>
                </c:pt>
                <c:pt idx="723">
                  <c:v>2615194.338862921</c:v>
                </c:pt>
                <c:pt idx="724">
                  <c:v>2615189.814981956</c:v>
                </c:pt>
                <c:pt idx="725">
                  <c:v>2615196.540094064</c:v>
                </c:pt>
                <c:pt idx="726">
                  <c:v>2615190.144998412</c:v>
                </c:pt>
                <c:pt idx="727">
                  <c:v>2615198.403677315</c:v>
                </c:pt>
                <c:pt idx="728">
                  <c:v>2615188.430739186</c:v>
                </c:pt>
                <c:pt idx="729">
                  <c:v>2615195.882584746</c:v>
                </c:pt>
                <c:pt idx="730">
                  <c:v>2615193.842110749</c:v>
                </c:pt>
                <c:pt idx="731">
                  <c:v>2615200.369793945</c:v>
                </c:pt>
                <c:pt idx="732">
                  <c:v>2615191.482702027</c:v>
                </c:pt>
                <c:pt idx="733">
                  <c:v>2615194.336262776</c:v>
                </c:pt>
                <c:pt idx="734">
                  <c:v>2615189.269436425</c:v>
                </c:pt>
                <c:pt idx="735">
                  <c:v>2615188.43936182</c:v>
                </c:pt>
                <c:pt idx="736">
                  <c:v>2615187.481682051</c:v>
                </c:pt>
                <c:pt idx="737">
                  <c:v>2615189.019077322</c:v>
                </c:pt>
                <c:pt idx="738">
                  <c:v>2615183.062037277</c:v>
                </c:pt>
                <c:pt idx="739">
                  <c:v>2615178.922880026</c:v>
                </c:pt>
                <c:pt idx="740">
                  <c:v>2615177.447855079</c:v>
                </c:pt>
                <c:pt idx="741">
                  <c:v>2615174.569990022</c:v>
                </c:pt>
                <c:pt idx="742">
                  <c:v>2615176.039827509</c:v>
                </c:pt>
                <c:pt idx="743">
                  <c:v>2615176.460484419</c:v>
                </c:pt>
                <c:pt idx="744">
                  <c:v>2615166.226785923</c:v>
                </c:pt>
                <c:pt idx="745">
                  <c:v>2615174.291686913</c:v>
                </c:pt>
                <c:pt idx="746">
                  <c:v>2615166.330852652</c:v>
                </c:pt>
                <c:pt idx="747">
                  <c:v>2615167.46291981</c:v>
                </c:pt>
                <c:pt idx="748">
                  <c:v>2615155.812960552</c:v>
                </c:pt>
                <c:pt idx="749">
                  <c:v>2615155.372406031</c:v>
                </c:pt>
                <c:pt idx="750">
                  <c:v>2615146.176331337</c:v>
                </c:pt>
                <c:pt idx="751">
                  <c:v>2615142.629475844</c:v>
                </c:pt>
                <c:pt idx="752">
                  <c:v>2615146.684265945</c:v>
                </c:pt>
                <c:pt idx="753">
                  <c:v>2615146.698679977</c:v>
                </c:pt>
                <c:pt idx="754">
                  <c:v>2615150.010345528</c:v>
                </c:pt>
                <c:pt idx="755">
                  <c:v>2615142.695329057</c:v>
                </c:pt>
                <c:pt idx="756">
                  <c:v>2615136.625962581</c:v>
                </c:pt>
                <c:pt idx="757">
                  <c:v>2615147.546104715</c:v>
                </c:pt>
                <c:pt idx="758">
                  <c:v>2615153.410305205</c:v>
                </c:pt>
                <c:pt idx="759">
                  <c:v>2615145.504898338</c:v>
                </c:pt>
                <c:pt idx="760">
                  <c:v>2615144.503325793</c:v>
                </c:pt>
                <c:pt idx="761">
                  <c:v>2615147.272501389</c:v>
                </c:pt>
                <c:pt idx="762">
                  <c:v>2615147.18595486</c:v>
                </c:pt>
                <c:pt idx="763">
                  <c:v>2615142.737749998</c:v>
                </c:pt>
                <c:pt idx="764">
                  <c:v>2615143.769936794</c:v>
                </c:pt>
                <c:pt idx="765">
                  <c:v>2615145.123914108</c:v>
                </c:pt>
                <c:pt idx="766">
                  <c:v>2615141.808321977</c:v>
                </c:pt>
                <c:pt idx="767">
                  <c:v>2615142.029879163</c:v>
                </c:pt>
                <c:pt idx="768">
                  <c:v>2615137.331515607</c:v>
                </c:pt>
                <c:pt idx="769">
                  <c:v>2615141.901067449</c:v>
                </c:pt>
                <c:pt idx="770">
                  <c:v>2615127.99751803</c:v>
                </c:pt>
                <c:pt idx="771">
                  <c:v>2615142.390055445</c:v>
                </c:pt>
                <c:pt idx="772">
                  <c:v>2615140.760308801</c:v>
                </c:pt>
                <c:pt idx="773">
                  <c:v>2615146.461982309</c:v>
                </c:pt>
                <c:pt idx="774">
                  <c:v>2615140.595526663</c:v>
                </c:pt>
                <c:pt idx="775">
                  <c:v>2615145.874611455</c:v>
                </c:pt>
                <c:pt idx="776">
                  <c:v>2615144.539019499</c:v>
                </c:pt>
                <c:pt idx="777">
                  <c:v>2615148.568926678</c:v>
                </c:pt>
                <c:pt idx="778">
                  <c:v>2615144.383723951</c:v>
                </c:pt>
                <c:pt idx="779">
                  <c:v>2615142.557254891</c:v>
                </c:pt>
                <c:pt idx="780">
                  <c:v>2615146.455428206</c:v>
                </c:pt>
                <c:pt idx="781">
                  <c:v>2615147.604696773</c:v>
                </c:pt>
                <c:pt idx="782">
                  <c:v>2615148.136284105</c:v>
                </c:pt>
                <c:pt idx="783">
                  <c:v>2615148.280609914</c:v>
                </c:pt>
                <c:pt idx="784">
                  <c:v>2615145.50309546</c:v>
                </c:pt>
                <c:pt idx="785">
                  <c:v>2615148.191184421</c:v>
                </c:pt>
                <c:pt idx="786">
                  <c:v>2615149.137695147</c:v>
                </c:pt>
                <c:pt idx="787">
                  <c:v>2615143.139748935</c:v>
                </c:pt>
                <c:pt idx="788">
                  <c:v>2615143.041141767</c:v>
                </c:pt>
                <c:pt idx="789">
                  <c:v>2615147.381177805</c:v>
                </c:pt>
                <c:pt idx="790">
                  <c:v>2615142.485913293</c:v>
                </c:pt>
                <c:pt idx="791">
                  <c:v>2615146.686173403</c:v>
                </c:pt>
                <c:pt idx="792">
                  <c:v>2615143.249271954</c:v>
                </c:pt>
                <c:pt idx="793">
                  <c:v>2615142.342458702</c:v>
                </c:pt>
                <c:pt idx="794">
                  <c:v>2615143.770786351</c:v>
                </c:pt>
                <c:pt idx="795">
                  <c:v>2615144.947345476</c:v>
                </c:pt>
                <c:pt idx="796">
                  <c:v>2615146.205799691</c:v>
                </c:pt>
                <c:pt idx="797">
                  <c:v>2615148.330268032</c:v>
                </c:pt>
                <c:pt idx="798">
                  <c:v>2615144.540071073</c:v>
                </c:pt>
                <c:pt idx="799">
                  <c:v>2615141.865705844</c:v>
                </c:pt>
                <c:pt idx="800">
                  <c:v>2615146.31094065</c:v>
                </c:pt>
                <c:pt idx="801">
                  <c:v>2615145.233618023</c:v>
                </c:pt>
                <c:pt idx="802">
                  <c:v>2615147.085631532</c:v>
                </c:pt>
                <c:pt idx="803">
                  <c:v>2615144.625141128</c:v>
                </c:pt>
                <c:pt idx="804">
                  <c:v>2615146.171011865</c:v>
                </c:pt>
                <c:pt idx="805">
                  <c:v>2615140.525703551</c:v>
                </c:pt>
                <c:pt idx="806">
                  <c:v>2615144.729832325</c:v>
                </c:pt>
                <c:pt idx="807">
                  <c:v>2615141.204911381</c:v>
                </c:pt>
                <c:pt idx="808">
                  <c:v>2615145.159216859</c:v>
                </c:pt>
                <c:pt idx="809">
                  <c:v>2615144.070490248</c:v>
                </c:pt>
                <c:pt idx="810">
                  <c:v>2615141.265829049</c:v>
                </c:pt>
                <c:pt idx="811">
                  <c:v>2615140.280187968</c:v>
                </c:pt>
                <c:pt idx="812">
                  <c:v>2615144.150364283</c:v>
                </c:pt>
                <c:pt idx="813">
                  <c:v>2615145.213371404</c:v>
                </c:pt>
                <c:pt idx="814">
                  <c:v>2615146.622356132</c:v>
                </c:pt>
                <c:pt idx="815">
                  <c:v>2615139.739922928</c:v>
                </c:pt>
                <c:pt idx="816">
                  <c:v>2615144.566667078</c:v>
                </c:pt>
                <c:pt idx="817">
                  <c:v>2615143.636665079</c:v>
                </c:pt>
                <c:pt idx="818">
                  <c:v>2615143.435084746</c:v>
                </c:pt>
                <c:pt idx="819">
                  <c:v>2615142.219388012</c:v>
                </c:pt>
                <c:pt idx="820">
                  <c:v>2615143.510731139</c:v>
                </c:pt>
                <c:pt idx="821">
                  <c:v>2615143.41275947</c:v>
                </c:pt>
                <c:pt idx="822">
                  <c:v>2615143.464917521</c:v>
                </c:pt>
                <c:pt idx="823">
                  <c:v>2615144.273814329</c:v>
                </c:pt>
                <c:pt idx="824">
                  <c:v>2615141.070751125</c:v>
                </c:pt>
                <c:pt idx="825">
                  <c:v>2615141.649715909</c:v>
                </c:pt>
                <c:pt idx="826">
                  <c:v>2615140.966380415</c:v>
                </c:pt>
                <c:pt idx="827">
                  <c:v>2615140.838165133</c:v>
                </c:pt>
                <c:pt idx="828">
                  <c:v>2615138.762877974</c:v>
                </c:pt>
                <c:pt idx="829">
                  <c:v>2615140.580317288</c:v>
                </c:pt>
                <c:pt idx="830">
                  <c:v>2615141.677814084</c:v>
                </c:pt>
                <c:pt idx="831">
                  <c:v>2615141.45690316</c:v>
                </c:pt>
                <c:pt idx="832">
                  <c:v>2615140.371373492</c:v>
                </c:pt>
                <c:pt idx="833">
                  <c:v>2615140.905204137</c:v>
                </c:pt>
                <c:pt idx="834">
                  <c:v>2615142.078451422</c:v>
                </c:pt>
                <c:pt idx="835">
                  <c:v>2615141.037833424</c:v>
                </c:pt>
                <c:pt idx="836">
                  <c:v>2615138.371036827</c:v>
                </c:pt>
                <c:pt idx="837">
                  <c:v>2615139.353664317</c:v>
                </c:pt>
                <c:pt idx="838">
                  <c:v>2615138.358280851</c:v>
                </c:pt>
                <c:pt idx="839">
                  <c:v>2615139.254092542</c:v>
                </c:pt>
                <c:pt idx="840">
                  <c:v>2615136.778784445</c:v>
                </c:pt>
                <c:pt idx="841">
                  <c:v>2615137.060022848</c:v>
                </c:pt>
                <c:pt idx="842">
                  <c:v>2615137.244650098</c:v>
                </c:pt>
                <c:pt idx="843">
                  <c:v>2615136.558129685</c:v>
                </c:pt>
                <c:pt idx="844">
                  <c:v>2615137.758593302</c:v>
                </c:pt>
                <c:pt idx="845">
                  <c:v>2615136.551742547</c:v>
                </c:pt>
                <c:pt idx="846">
                  <c:v>2615136.961546013</c:v>
                </c:pt>
                <c:pt idx="847">
                  <c:v>2615137.492131494</c:v>
                </c:pt>
                <c:pt idx="848">
                  <c:v>2615137.262777112</c:v>
                </c:pt>
                <c:pt idx="849">
                  <c:v>2615134.120937025</c:v>
                </c:pt>
                <c:pt idx="850">
                  <c:v>2615138.558641335</c:v>
                </c:pt>
                <c:pt idx="851">
                  <c:v>2615137.954414167</c:v>
                </c:pt>
                <c:pt idx="852">
                  <c:v>2615137.664746188</c:v>
                </c:pt>
                <c:pt idx="853">
                  <c:v>2615136.677069625</c:v>
                </c:pt>
                <c:pt idx="854">
                  <c:v>2615136.535880696</c:v>
                </c:pt>
                <c:pt idx="855">
                  <c:v>2615135.410378772</c:v>
                </c:pt>
                <c:pt idx="856">
                  <c:v>2615137.105524016</c:v>
                </c:pt>
                <c:pt idx="857">
                  <c:v>2615136.710417636</c:v>
                </c:pt>
                <c:pt idx="858">
                  <c:v>2615135.982286799</c:v>
                </c:pt>
                <c:pt idx="859">
                  <c:v>2615135.607727835</c:v>
                </c:pt>
                <c:pt idx="860">
                  <c:v>2615136.915287914</c:v>
                </c:pt>
                <c:pt idx="861">
                  <c:v>2615136.821831604</c:v>
                </c:pt>
                <c:pt idx="862">
                  <c:v>2615136.713349211</c:v>
                </c:pt>
                <c:pt idx="863">
                  <c:v>2615135.262636166</c:v>
                </c:pt>
                <c:pt idx="864">
                  <c:v>2615137.939511393</c:v>
                </c:pt>
                <c:pt idx="865">
                  <c:v>2615136.381606325</c:v>
                </c:pt>
                <c:pt idx="866">
                  <c:v>2615137.716805812</c:v>
                </c:pt>
                <c:pt idx="867">
                  <c:v>2615138.232126059</c:v>
                </c:pt>
                <c:pt idx="868">
                  <c:v>2615138.222919476</c:v>
                </c:pt>
                <c:pt idx="869">
                  <c:v>2615138.406049517</c:v>
                </c:pt>
                <c:pt idx="870">
                  <c:v>2615138.290772352</c:v>
                </c:pt>
                <c:pt idx="871">
                  <c:v>2615137.825102891</c:v>
                </c:pt>
                <c:pt idx="872">
                  <c:v>2615139.789626286</c:v>
                </c:pt>
                <c:pt idx="873">
                  <c:v>2615138.245974351</c:v>
                </c:pt>
                <c:pt idx="874">
                  <c:v>2615137.546081806</c:v>
                </c:pt>
                <c:pt idx="875">
                  <c:v>2615138.451697711</c:v>
                </c:pt>
                <c:pt idx="876">
                  <c:v>2615138.016033469</c:v>
                </c:pt>
                <c:pt idx="877">
                  <c:v>2615138.613844808</c:v>
                </c:pt>
                <c:pt idx="878">
                  <c:v>2615136.991519125</c:v>
                </c:pt>
                <c:pt idx="879">
                  <c:v>2615138.471823961</c:v>
                </c:pt>
                <c:pt idx="880">
                  <c:v>2615137.741613331</c:v>
                </c:pt>
                <c:pt idx="881">
                  <c:v>2615137.875898588</c:v>
                </c:pt>
                <c:pt idx="882">
                  <c:v>2615136.619055274</c:v>
                </c:pt>
                <c:pt idx="883">
                  <c:v>2615136.159485599</c:v>
                </c:pt>
                <c:pt idx="884">
                  <c:v>2615136.74308292</c:v>
                </c:pt>
                <c:pt idx="885">
                  <c:v>2615137.147576827</c:v>
                </c:pt>
                <c:pt idx="886">
                  <c:v>2615136.313939377</c:v>
                </c:pt>
                <c:pt idx="887">
                  <c:v>2615136.811078107</c:v>
                </c:pt>
                <c:pt idx="888">
                  <c:v>2615136.496592378</c:v>
                </c:pt>
                <c:pt idx="889">
                  <c:v>2615136.14255593</c:v>
                </c:pt>
                <c:pt idx="890">
                  <c:v>2615137.417928389</c:v>
                </c:pt>
                <c:pt idx="891">
                  <c:v>2615137.908055419</c:v>
                </c:pt>
                <c:pt idx="892">
                  <c:v>2615136.356843876</c:v>
                </c:pt>
                <c:pt idx="893">
                  <c:v>2615137.698265062</c:v>
                </c:pt>
                <c:pt idx="894">
                  <c:v>2615138.352648753</c:v>
                </c:pt>
                <c:pt idx="895">
                  <c:v>2615137.717947533</c:v>
                </c:pt>
                <c:pt idx="896">
                  <c:v>2615136.967825364</c:v>
                </c:pt>
                <c:pt idx="897">
                  <c:v>2615137.447230691</c:v>
                </c:pt>
                <c:pt idx="898">
                  <c:v>2615136.914112628</c:v>
                </c:pt>
                <c:pt idx="899">
                  <c:v>2615136.844832545</c:v>
                </c:pt>
                <c:pt idx="900">
                  <c:v>2615135.357492398</c:v>
                </c:pt>
                <c:pt idx="901">
                  <c:v>2615136.007771994</c:v>
                </c:pt>
                <c:pt idx="902">
                  <c:v>2615135.326133768</c:v>
                </c:pt>
                <c:pt idx="903">
                  <c:v>2615135.190641039</c:v>
                </c:pt>
                <c:pt idx="904">
                  <c:v>2615135.136638787</c:v>
                </c:pt>
                <c:pt idx="905">
                  <c:v>2615135.436734643</c:v>
                </c:pt>
                <c:pt idx="906">
                  <c:v>2615135.522900719</c:v>
                </c:pt>
                <c:pt idx="907">
                  <c:v>2615135.034850091</c:v>
                </c:pt>
                <c:pt idx="908">
                  <c:v>2615135.824237013</c:v>
                </c:pt>
                <c:pt idx="909">
                  <c:v>2615135.22388242</c:v>
                </c:pt>
                <c:pt idx="910">
                  <c:v>2615133.624207483</c:v>
                </c:pt>
                <c:pt idx="911">
                  <c:v>2615135.178071138</c:v>
                </c:pt>
                <c:pt idx="912">
                  <c:v>2615134.916131115</c:v>
                </c:pt>
                <c:pt idx="913">
                  <c:v>2615135.671259858</c:v>
                </c:pt>
                <c:pt idx="914">
                  <c:v>2615135.147318468</c:v>
                </c:pt>
                <c:pt idx="915">
                  <c:v>2615135.6543713</c:v>
                </c:pt>
                <c:pt idx="916">
                  <c:v>2615135.281369745</c:v>
                </c:pt>
                <c:pt idx="917">
                  <c:v>2615134.948191122</c:v>
                </c:pt>
                <c:pt idx="918">
                  <c:v>2615135.258906849</c:v>
                </c:pt>
                <c:pt idx="919">
                  <c:v>2615135.112839885</c:v>
                </c:pt>
                <c:pt idx="920">
                  <c:v>2615134.881588748</c:v>
                </c:pt>
                <c:pt idx="921">
                  <c:v>2615135.342724198</c:v>
                </c:pt>
                <c:pt idx="922">
                  <c:v>2615134.785767483</c:v>
                </c:pt>
                <c:pt idx="923">
                  <c:v>2615134.599843279</c:v>
                </c:pt>
                <c:pt idx="924">
                  <c:v>2615134.715434943</c:v>
                </c:pt>
                <c:pt idx="925">
                  <c:v>2615134.600450226</c:v>
                </c:pt>
                <c:pt idx="926">
                  <c:v>2615133.600067223</c:v>
                </c:pt>
                <c:pt idx="927">
                  <c:v>2615133.565841707</c:v>
                </c:pt>
                <c:pt idx="928">
                  <c:v>2615133.38861374</c:v>
                </c:pt>
                <c:pt idx="929">
                  <c:v>2615133.316995856</c:v>
                </c:pt>
                <c:pt idx="930">
                  <c:v>2615133.424769229</c:v>
                </c:pt>
                <c:pt idx="931">
                  <c:v>2615133.680013879</c:v>
                </c:pt>
                <c:pt idx="932">
                  <c:v>2615133.828285555</c:v>
                </c:pt>
                <c:pt idx="933">
                  <c:v>2615133.662940539</c:v>
                </c:pt>
                <c:pt idx="934">
                  <c:v>2615133.760551285</c:v>
                </c:pt>
                <c:pt idx="935">
                  <c:v>2615133.706346476</c:v>
                </c:pt>
                <c:pt idx="936">
                  <c:v>2615133.543418871</c:v>
                </c:pt>
                <c:pt idx="937">
                  <c:v>2615133.735635141</c:v>
                </c:pt>
                <c:pt idx="938">
                  <c:v>2615133.043348583</c:v>
                </c:pt>
                <c:pt idx="939">
                  <c:v>2615132.870886534</c:v>
                </c:pt>
                <c:pt idx="940">
                  <c:v>2615132.829873567</c:v>
                </c:pt>
                <c:pt idx="941">
                  <c:v>2615133.153287661</c:v>
                </c:pt>
                <c:pt idx="942">
                  <c:v>2615132.939612583</c:v>
                </c:pt>
                <c:pt idx="943">
                  <c:v>2615132.82844439</c:v>
                </c:pt>
                <c:pt idx="944">
                  <c:v>2615132.631609161</c:v>
                </c:pt>
                <c:pt idx="945">
                  <c:v>2615132.991902191</c:v>
                </c:pt>
                <c:pt idx="946">
                  <c:v>2615133.385704409</c:v>
                </c:pt>
                <c:pt idx="947">
                  <c:v>2615133.149375335</c:v>
                </c:pt>
                <c:pt idx="948">
                  <c:v>2615132.307326318</c:v>
                </c:pt>
                <c:pt idx="949">
                  <c:v>2615133.146876285</c:v>
                </c:pt>
                <c:pt idx="950">
                  <c:v>2615132.956298809</c:v>
                </c:pt>
                <c:pt idx="951">
                  <c:v>2615132.708468372</c:v>
                </c:pt>
                <c:pt idx="952">
                  <c:v>2615133.659142983</c:v>
                </c:pt>
                <c:pt idx="953">
                  <c:v>2615132.937529725</c:v>
                </c:pt>
                <c:pt idx="954">
                  <c:v>2615133.045246262</c:v>
                </c:pt>
                <c:pt idx="955">
                  <c:v>2615133.079199959</c:v>
                </c:pt>
                <c:pt idx="956">
                  <c:v>2615133.064837645</c:v>
                </c:pt>
                <c:pt idx="957">
                  <c:v>2615132.936346472</c:v>
                </c:pt>
                <c:pt idx="958">
                  <c:v>2615133.206650072</c:v>
                </c:pt>
                <c:pt idx="959">
                  <c:v>2615132.999352543</c:v>
                </c:pt>
                <c:pt idx="960">
                  <c:v>2615133.004618402</c:v>
                </c:pt>
                <c:pt idx="961">
                  <c:v>2615132.999157533</c:v>
                </c:pt>
                <c:pt idx="962">
                  <c:v>2615132.976262569</c:v>
                </c:pt>
                <c:pt idx="963">
                  <c:v>2615133.095224873</c:v>
                </c:pt>
                <c:pt idx="964">
                  <c:v>2615133.116527458</c:v>
                </c:pt>
                <c:pt idx="965">
                  <c:v>2615133.351783706</c:v>
                </c:pt>
                <c:pt idx="966">
                  <c:v>2615133.345510781</c:v>
                </c:pt>
                <c:pt idx="967">
                  <c:v>2615133.345100759</c:v>
                </c:pt>
                <c:pt idx="968">
                  <c:v>2615133.327430555</c:v>
                </c:pt>
                <c:pt idx="969">
                  <c:v>2615133.308385498</c:v>
                </c:pt>
                <c:pt idx="970">
                  <c:v>2615133.415088742</c:v>
                </c:pt>
                <c:pt idx="971">
                  <c:v>2615133.525059872</c:v>
                </c:pt>
                <c:pt idx="972">
                  <c:v>2615133.540917355</c:v>
                </c:pt>
                <c:pt idx="973">
                  <c:v>2615133.098506257</c:v>
                </c:pt>
                <c:pt idx="974">
                  <c:v>2615133.086497143</c:v>
                </c:pt>
                <c:pt idx="975">
                  <c:v>2615133.20329456</c:v>
                </c:pt>
                <c:pt idx="976">
                  <c:v>2615133.043692253</c:v>
                </c:pt>
                <c:pt idx="977">
                  <c:v>2615133.10328122</c:v>
                </c:pt>
                <c:pt idx="978">
                  <c:v>2615133.012775264</c:v>
                </c:pt>
                <c:pt idx="979">
                  <c:v>2615132.929104602</c:v>
                </c:pt>
                <c:pt idx="980">
                  <c:v>2615133.204184305</c:v>
                </c:pt>
                <c:pt idx="981">
                  <c:v>2615132.741281885</c:v>
                </c:pt>
                <c:pt idx="982">
                  <c:v>2615133.212522882</c:v>
                </c:pt>
                <c:pt idx="983">
                  <c:v>2615133.308172098</c:v>
                </c:pt>
                <c:pt idx="984">
                  <c:v>2615133.15635368</c:v>
                </c:pt>
                <c:pt idx="985">
                  <c:v>2615133.072745238</c:v>
                </c:pt>
                <c:pt idx="986">
                  <c:v>2615133.118639729</c:v>
                </c:pt>
                <c:pt idx="987">
                  <c:v>2615132.976845265</c:v>
                </c:pt>
                <c:pt idx="988">
                  <c:v>2615133.128963843</c:v>
                </c:pt>
                <c:pt idx="989">
                  <c:v>2615133.029806789</c:v>
                </c:pt>
                <c:pt idx="990">
                  <c:v>2615133.182918134</c:v>
                </c:pt>
                <c:pt idx="991">
                  <c:v>2615132.725642971</c:v>
                </c:pt>
                <c:pt idx="992">
                  <c:v>2615133.140142699</c:v>
                </c:pt>
                <c:pt idx="993">
                  <c:v>2615133.195570062</c:v>
                </c:pt>
                <c:pt idx="994">
                  <c:v>2615133.126721566</c:v>
                </c:pt>
                <c:pt idx="995">
                  <c:v>2615133.008969528</c:v>
                </c:pt>
                <c:pt idx="996">
                  <c:v>2615133.135687959</c:v>
                </c:pt>
                <c:pt idx="997">
                  <c:v>2615133.037040096</c:v>
                </c:pt>
                <c:pt idx="998">
                  <c:v>2615133.200415071</c:v>
                </c:pt>
                <c:pt idx="999">
                  <c:v>2615133.120141223</c:v>
                </c:pt>
                <c:pt idx="1000">
                  <c:v>2615133.085142235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2546950.010420221</c:v>
                </c:pt>
                <c:pt idx="28">
                  <c:v>2548297.064173698</c:v>
                </c:pt>
                <c:pt idx="29">
                  <c:v>2549351.022846895</c:v>
                </c:pt>
                <c:pt idx="30">
                  <c:v>2549625.240482752</c:v>
                </c:pt>
                <c:pt idx="31">
                  <c:v>2550394.055493887</c:v>
                </c:pt>
                <c:pt idx="32">
                  <c:v>2550594.911717346</c:v>
                </c:pt>
                <c:pt idx="33">
                  <c:v>2551178.495011118</c:v>
                </c:pt>
                <c:pt idx="34">
                  <c:v>2551315.691283371</c:v>
                </c:pt>
                <c:pt idx="35">
                  <c:v>2551774.822573085</c:v>
                </c:pt>
                <c:pt idx="36">
                  <c:v>2551856.612217038</c:v>
                </c:pt>
                <c:pt idx="37">
                  <c:v>2552235.737267425</c:v>
                </c:pt>
                <c:pt idx="38">
                  <c:v>2552269.262530454</c:v>
                </c:pt>
                <c:pt idx="39">
                  <c:v>2552600.935501796</c:v>
                </c:pt>
                <c:pt idx="40">
                  <c:v>2552592.023870545</c:v>
                </c:pt>
                <c:pt idx="41">
                  <c:v>2552896.291935866</c:v>
                </c:pt>
                <c:pt idx="42">
                  <c:v>2552850.658265586</c:v>
                </c:pt>
                <c:pt idx="43">
                  <c:v>2553147.840524853</c:v>
                </c:pt>
                <c:pt idx="44">
                  <c:v>2553070.558599903</c:v>
                </c:pt>
                <c:pt idx="45">
                  <c:v>2553373.437333594</c:v>
                </c:pt>
                <c:pt idx="46">
                  <c:v>2553725.294693865</c:v>
                </c:pt>
                <c:pt idx="47">
                  <c:v>2556049.643945127</c:v>
                </c:pt>
                <c:pt idx="48">
                  <c:v>2553726.457237781</c:v>
                </c:pt>
                <c:pt idx="49">
                  <c:v>2556057.509434837</c:v>
                </c:pt>
                <c:pt idx="50">
                  <c:v>2553727.098332816</c:v>
                </c:pt>
                <c:pt idx="51">
                  <c:v>2556064.482720326</c:v>
                </c:pt>
                <c:pt idx="52">
                  <c:v>2552973.505458659</c:v>
                </c:pt>
                <c:pt idx="53">
                  <c:v>2553529.34994637</c:v>
                </c:pt>
                <c:pt idx="54">
                  <c:v>2554760.868591099</c:v>
                </c:pt>
                <c:pt idx="55">
                  <c:v>2555731.690204227</c:v>
                </c:pt>
                <c:pt idx="56">
                  <c:v>2556496.77748354</c:v>
                </c:pt>
                <c:pt idx="57">
                  <c:v>2556724.911389072</c:v>
                </c:pt>
                <c:pt idx="58">
                  <c:v>2557513.081278511</c:v>
                </c:pt>
                <c:pt idx="59">
                  <c:v>2557815.325267733</c:v>
                </c:pt>
                <c:pt idx="60">
                  <c:v>2558739.969833233</c:v>
                </c:pt>
                <c:pt idx="61">
                  <c:v>2558894.034006334</c:v>
                </c:pt>
                <c:pt idx="62">
                  <c:v>2558790.162555352</c:v>
                </c:pt>
                <c:pt idx="63">
                  <c:v>2559350.17045833</c:v>
                </c:pt>
                <c:pt idx="64">
                  <c:v>2559477.455527017</c:v>
                </c:pt>
                <c:pt idx="65">
                  <c:v>2559286.317427822</c:v>
                </c:pt>
                <c:pt idx="66">
                  <c:v>2559587.745419938</c:v>
                </c:pt>
                <c:pt idx="67">
                  <c:v>2559690.695070827</c:v>
                </c:pt>
                <c:pt idx="68">
                  <c:v>2559482.118404415</c:v>
                </c:pt>
                <c:pt idx="69">
                  <c:v>2559591.851629583</c:v>
                </c:pt>
                <c:pt idx="70">
                  <c:v>2559411.627165127</c:v>
                </c:pt>
                <c:pt idx="71">
                  <c:v>2559529.351623223</c:v>
                </c:pt>
                <c:pt idx="72">
                  <c:v>2559360.244753745</c:v>
                </c:pt>
                <c:pt idx="73">
                  <c:v>2559485.792580824</c:v>
                </c:pt>
                <c:pt idx="74">
                  <c:v>2559320.962918601</c:v>
                </c:pt>
                <c:pt idx="75">
                  <c:v>2559727.347701038</c:v>
                </c:pt>
                <c:pt idx="76">
                  <c:v>2560711.817085746</c:v>
                </c:pt>
                <c:pt idx="77">
                  <c:v>2560947.753492821</c:v>
                </c:pt>
                <c:pt idx="78">
                  <c:v>2560989.854790905</c:v>
                </c:pt>
                <c:pt idx="79">
                  <c:v>2561683.304253836</c:v>
                </c:pt>
                <c:pt idx="80">
                  <c:v>2562324.010542157</c:v>
                </c:pt>
                <c:pt idx="81">
                  <c:v>2563115.588604352</c:v>
                </c:pt>
                <c:pt idx="82">
                  <c:v>2563278.534886625</c:v>
                </c:pt>
                <c:pt idx="83">
                  <c:v>2563519.224433324</c:v>
                </c:pt>
                <c:pt idx="84">
                  <c:v>2564368.215543544</c:v>
                </c:pt>
                <c:pt idx="85">
                  <c:v>2565238.665934491</c:v>
                </c:pt>
                <c:pt idx="86">
                  <c:v>2566189.007835553</c:v>
                </c:pt>
                <c:pt idx="87">
                  <c:v>2566450.754390621</c:v>
                </c:pt>
                <c:pt idx="88">
                  <c:v>2566522.066867091</c:v>
                </c:pt>
                <c:pt idx="89">
                  <c:v>2566902.841409734</c:v>
                </c:pt>
                <c:pt idx="90">
                  <c:v>2567680.530282796</c:v>
                </c:pt>
                <c:pt idx="91">
                  <c:v>2567744.103252745</c:v>
                </c:pt>
                <c:pt idx="92">
                  <c:v>2568088.702929185</c:v>
                </c:pt>
                <c:pt idx="93">
                  <c:v>2568795.409093099</c:v>
                </c:pt>
                <c:pt idx="94">
                  <c:v>2568126.707049759</c:v>
                </c:pt>
                <c:pt idx="95">
                  <c:v>2568714.813835054</c:v>
                </c:pt>
                <c:pt idx="96">
                  <c:v>2569104.997569818</c:v>
                </c:pt>
                <c:pt idx="97">
                  <c:v>2569144.347859674</c:v>
                </c:pt>
                <c:pt idx="98">
                  <c:v>2569571.108843755</c:v>
                </c:pt>
                <c:pt idx="99">
                  <c:v>2569981.663961571</c:v>
                </c:pt>
                <c:pt idx="100">
                  <c:v>2570040.44572144</c:v>
                </c:pt>
                <c:pt idx="101">
                  <c:v>2570382.206810791</c:v>
                </c:pt>
                <c:pt idx="102">
                  <c:v>2570447.356839547</c:v>
                </c:pt>
                <c:pt idx="103">
                  <c:v>2570701.849364785</c:v>
                </c:pt>
                <c:pt idx="104">
                  <c:v>2570895.944772529</c:v>
                </c:pt>
                <c:pt idx="105">
                  <c:v>2571447.975604968</c:v>
                </c:pt>
                <c:pt idx="106">
                  <c:v>2572201.348054816</c:v>
                </c:pt>
                <c:pt idx="107">
                  <c:v>2573024.153614577</c:v>
                </c:pt>
                <c:pt idx="108">
                  <c:v>2573469.325733738</c:v>
                </c:pt>
                <c:pt idx="109">
                  <c:v>2573640.577093759</c:v>
                </c:pt>
                <c:pt idx="110">
                  <c:v>2574219.826751114</c:v>
                </c:pt>
                <c:pt idx="111">
                  <c:v>2575124.633753982</c:v>
                </c:pt>
                <c:pt idx="112">
                  <c:v>2575580.916161322</c:v>
                </c:pt>
                <c:pt idx="113">
                  <c:v>2575798.470871393</c:v>
                </c:pt>
                <c:pt idx="114">
                  <c:v>2575893.214832096</c:v>
                </c:pt>
                <c:pt idx="115">
                  <c:v>2576611.54596654</c:v>
                </c:pt>
                <c:pt idx="116">
                  <c:v>2576964.674311204</c:v>
                </c:pt>
                <c:pt idx="117">
                  <c:v>2577059.695837898</c:v>
                </c:pt>
                <c:pt idx="118">
                  <c:v>2577726.158117828</c:v>
                </c:pt>
                <c:pt idx="119">
                  <c:v>2578234.948318576</c:v>
                </c:pt>
                <c:pt idx="120">
                  <c:v>2578115.129172088</c:v>
                </c:pt>
                <c:pt idx="121">
                  <c:v>2578791.218145825</c:v>
                </c:pt>
                <c:pt idx="122">
                  <c:v>2578969.277732921</c:v>
                </c:pt>
                <c:pt idx="123">
                  <c:v>2579051.559030683</c:v>
                </c:pt>
                <c:pt idx="124">
                  <c:v>2579425.879053803</c:v>
                </c:pt>
                <c:pt idx="125">
                  <c:v>2579865.688481092</c:v>
                </c:pt>
                <c:pt idx="126">
                  <c:v>2580203.427072081</c:v>
                </c:pt>
                <c:pt idx="127">
                  <c:v>2580277.580128417</c:v>
                </c:pt>
                <c:pt idx="128">
                  <c:v>2580473.118150854</c:v>
                </c:pt>
                <c:pt idx="129">
                  <c:v>2580485.857856143</c:v>
                </c:pt>
                <c:pt idx="130">
                  <c:v>2580854.570865883</c:v>
                </c:pt>
                <c:pt idx="131">
                  <c:v>2580963.9741477</c:v>
                </c:pt>
                <c:pt idx="132">
                  <c:v>2582007.805278548</c:v>
                </c:pt>
                <c:pt idx="133">
                  <c:v>2582803.994877929</c:v>
                </c:pt>
                <c:pt idx="134">
                  <c:v>2583098.941856449</c:v>
                </c:pt>
                <c:pt idx="135">
                  <c:v>2583064.326281412</c:v>
                </c:pt>
                <c:pt idx="136">
                  <c:v>2583912.144214233</c:v>
                </c:pt>
                <c:pt idx="137">
                  <c:v>2584855.858062434</c:v>
                </c:pt>
                <c:pt idx="138">
                  <c:v>2585366.89063803</c:v>
                </c:pt>
                <c:pt idx="139">
                  <c:v>2585748.475080069</c:v>
                </c:pt>
                <c:pt idx="140">
                  <c:v>2585787.206867538</c:v>
                </c:pt>
                <c:pt idx="141">
                  <c:v>2586748.076574595</c:v>
                </c:pt>
                <c:pt idx="142">
                  <c:v>2587569.665776876</c:v>
                </c:pt>
                <c:pt idx="143">
                  <c:v>2587986.242322509</c:v>
                </c:pt>
                <c:pt idx="144">
                  <c:v>2588402.12183587</c:v>
                </c:pt>
                <c:pt idx="145">
                  <c:v>2588459.118154</c:v>
                </c:pt>
                <c:pt idx="146">
                  <c:v>2589138.864434993</c:v>
                </c:pt>
                <c:pt idx="147">
                  <c:v>2589832.946207342</c:v>
                </c:pt>
                <c:pt idx="148">
                  <c:v>2590266.591646657</c:v>
                </c:pt>
                <c:pt idx="149">
                  <c:v>2590287.160502705</c:v>
                </c:pt>
                <c:pt idx="150">
                  <c:v>2590454.448256837</c:v>
                </c:pt>
                <c:pt idx="151">
                  <c:v>2590551.042204435</c:v>
                </c:pt>
                <c:pt idx="152">
                  <c:v>2591047.961047467</c:v>
                </c:pt>
                <c:pt idx="153">
                  <c:v>2591980.294921031</c:v>
                </c:pt>
                <c:pt idx="154">
                  <c:v>2592733.162897089</c:v>
                </c:pt>
                <c:pt idx="155">
                  <c:v>2593215.810039588</c:v>
                </c:pt>
                <c:pt idx="156">
                  <c:v>2593208.216005387</c:v>
                </c:pt>
                <c:pt idx="157">
                  <c:v>2593592.600044432</c:v>
                </c:pt>
                <c:pt idx="158">
                  <c:v>2593607.298103755</c:v>
                </c:pt>
                <c:pt idx="159">
                  <c:v>2594307.024535597</c:v>
                </c:pt>
                <c:pt idx="160">
                  <c:v>2594987.879229118</c:v>
                </c:pt>
                <c:pt idx="161">
                  <c:v>2595460.740924469</c:v>
                </c:pt>
                <c:pt idx="162">
                  <c:v>2595457.096877115</c:v>
                </c:pt>
                <c:pt idx="163">
                  <c:v>2596403.609849665</c:v>
                </c:pt>
                <c:pt idx="164">
                  <c:v>2596956.853809656</c:v>
                </c:pt>
                <c:pt idx="165">
                  <c:v>2597213.829058966</c:v>
                </c:pt>
                <c:pt idx="166">
                  <c:v>2597203.096966512</c:v>
                </c:pt>
                <c:pt idx="167">
                  <c:v>2598190.058124947</c:v>
                </c:pt>
                <c:pt idx="168">
                  <c:v>2598850.775344822</c:v>
                </c:pt>
                <c:pt idx="169">
                  <c:v>2599389.799411529</c:v>
                </c:pt>
                <c:pt idx="170">
                  <c:v>2599619.993378316</c:v>
                </c:pt>
                <c:pt idx="171">
                  <c:v>2599573.382908881</c:v>
                </c:pt>
                <c:pt idx="172">
                  <c:v>2600537.534055682</c:v>
                </c:pt>
                <c:pt idx="173">
                  <c:v>2601356.917865036</c:v>
                </c:pt>
                <c:pt idx="174">
                  <c:v>2601733.819968166</c:v>
                </c:pt>
                <c:pt idx="175">
                  <c:v>2601715.727111406</c:v>
                </c:pt>
                <c:pt idx="176">
                  <c:v>2601999.397870112</c:v>
                </c:pt>
                <c:pt idx="177">
                  <c:v>2601998.199483863</c:v>
                </c:pt>
                <c:pt idx="178">
                  <c:v>2602281.71846947</c:v>
                </c:pt>
                <c:pt idx="179">
                  <c:v>2602342.207312301</c:v>
                </c:pt>
                <c:pt idx="180">
                  <c:v>2603224.542667882</c:v>
                </c:pt>
                <c:pt idx="181">
                  <c:v>2603889.164605977</c:v>
                </c:pt>
                <c:pt idx="182">
                  <c:v>2604398.008808488</c:v>
                </c:pt>
                <c:pt idx="183">
                  <c:v>2604421.617622675</c:v>
                </c:pt>
                <c:pt idx="184">
                  <c:v>2605050.800069152</c:v>
                </c:pt>
                <c:pt idx="185">
                  <c:v>2605930.026861039</c:v>
                </c:pt>
                <c:pt idx="186">
                  <c:v>2606630.366855992</c:v>
                </c:pt>
                <c:pt idx="187">
                  <c:v>2606903.854961987</c:v>
                </c:pt>
                <c:pt idx="188">
                  <c:v>2606912.396684741</c:v>
                </c:pt>
                <c:pt idx="189">
                  <c:v>2607841.061326136</c:v>
                </c:pt>
                <c:pt idx="190">
                  <c:v>2608452.478136494</c:v>
                </c:pt>
                <c:pt idx="191">
                  <c:v>2608924.596657821</c:v>
                </c:pt>
                <c:pt idx="192">
                  <c:v>2609488.768392229</c:v>
                </c:pt>
                <c:pt idx="193">
                  <c:v>2610336.375490436</c:v>
                </c:pt>
                <c:pt idx="194">
                  <c:v>2611037.962742241</c:v>
                </c:pt>
                <c:pt idx="195">
                  <c:v>2611509.865413725</c:v>
                </c:pt>
                <c:pt idx="196">
                  <c:v>2611903.795788564</c:v>
                </c:pt>
                <c:pt idx="197">
                  <c:v>2611945.81824948</c:v>
                </c:pt>
                <c:pt idx="198">
                  <c:v>2612759.872773394</c:v>
                </c:pt>
                <c:pt idx="199">
                  <c:v>2613524.093611984</c:v>
                </c:pt>
                <c:pt idx="200">
                  <c:v>2614268.982334125</c:v>
                </c:pt>
                <c:pt idx="201">
                  <c:v>2614506.384721016</c:v>
                </c:pt>
                <c:pt idx="202">
                  <c:v>2614529.960815833</c:v>
                </c:pt>
                <c:pt idx="203">
                  <c:v>2614796.142913925</c:v>
                </c:pt>
                <c:pt idx="204">
                  <c:v>2614804.059959732</c:v>
                </c:pt>
                <c:pt idx="205">
                  <c:v>2615473.810955141</c:v>
                </c:pt>
                <c:pt idx="206">
                  <c:v>2616209.701464842</c:v>
                </c:pt>
                <c:pt idx="207">
                  <c:v>2616966.856317167</c:v>
                </c:pt>
                <c:pt idx="208">
                  <c:v>2617193.083156862</c:v>
                </c:pt>
                <c:pt idx="209">
                  <c:v>2617184.188395677</c:v>
                </c:pt>
                <c:pt idx="210">
                  <c:v>2617770.815161113</c:v>
                </c:pt>
                <c:pt idx="211">
                  <c:v>2618520.580010158</c:v>
                </c:pt>
                <c:pt idx="212">
                  <c:v>2619227.842492245</c:v>
                </c:pt>
                <c:pt idx="213">
                  <c:v>2619593.664237864</c:v>
                </c:pt>
                <c:pt idx="214">
                  <c:v>2619606.658971567</c:v>
                </c:pt>
                <c:pt idx="215">
                  <c:v>2620504.464348067</c:v>
                </c:pt>
                <c:pt idx="216">
                  <c:v>2620928.286200032</c:v>
                </c:pt>
                <c:pt idx="217">
                  <c:v>2621487.827959284</c:v>
                </c:pt>
                <c:pt idx="218">
                  <c:v>2621948.393270079</c:v>
                </c:pt>
                <c:pt idx="219">
                  <c:v>2622826.712453807</c:v>
                </c:pt>
                <c:pt idx="220">
                  <c:v>2623523.938039991</c:v>
                </c:pt>
                <c:pt idx="221">
                  <c:v>2624061.480132272</c:v>
                </c:pt>
                <c:pt idx="222">
                  <c:v>2624305.185522646</c:v>
                </c:pt>
                <c:pt idx="223">
                  <c:v>2624247.165092452</c:v>
                </c:pt>
                <c:pt idx="224">
                  <c:v>2625172.99720728</c:v>
                </c:pt>
                <c:pt idx="225">
                  <c:v>2625993.976228717</c:v>
                </c:pt>
                <c:pt idx="226">
                  <c:v>2626590.44508811</c:v>
                </c:pt>
                <c:pt idx="227">
                  <c:v>2626900.100737101</c:v>
                </c:pt>
                <c:pt idx="228">
                  <c:v>2626883.259318122</c:v>
                </c:pt>
                <c:pt idx="229">
                  <c:v>2627256.670342384</c:v>
                </c:pt>
                <c:pt idx="230">
                  <c:v>2627257.133006103</c:v>
                </c:pt>
                <c:pt idx="231">
                  <c:v>2627790.838495696</c:v>
                </c:pt>
                <c:pt idx="232">
                  <c:v>2628593.574388995</c:v>
                </c:pt>
                <c:pt idx="233">
                  <c:v>2629324.818398271</c:v>
                </c:pt>
                <c:pt idx="234">
                  <c:v>2629743.958611521</c:v>
                </c:pt>
                <c:pt idx="235">
                  <c:v>2629766.481639524</c:v>
                </c:pt>
                <c:pt idx="236">
                  <c:v>2630370.097422737</c:v>
                </c:pt>
                <c:pt idx="237">
                  <c:v>2631187.418735444</c:v>
                </c:pt>
                <c:pt idx="238">
                  <c:v>2631797.038613018</c:v>
                </c:pt>
                <c:pt idx="239">
                  <c:v>2632059.970026519</c:v>
                </c:pt>
                <c:pt idx="240">
                  <c:v>2632046.51949636</c:v>
                </c:pt>
                <c:pt idx="241">
                  <c:v>2632934.619160607</c:v>
                </c:pt>
                <c:pt idx="242">
                  <c:v>2633462.41271692</c:v>
                </c:pt>
                <c:pt idx="243">
                  <c:v>2633898.740061586</c:v>
                </c:pt>
                <c:pt idx="244">
                  <c:v>2634463.821634752</c:v>
                </c:pt>
                <c:pt idx="245">
                  <c:v>2635263.690936068</c:v>
                </c:pt>
                <c:pt idx="246">
                  <c:v>2635930.18725652</c:v>
                </c:pt>
                <c:pt idx="247">
                  <c:v>2636360.552528884</c:v>
                </c:pt>
                <c:pt idx="248">
                  <c:v>2636745.628029345</c:v>
                </c:pt>
                <c:pt idx="249">
                  <c:v>2636810.155859365</c:v>
                </c:pt>
                <c:pt idx="250">
                  <c:v>2637574.386764983</c:v>
                </c:pt>
                <c:pt idx="251">
                  <c:v>2638341.115202141</c:v>
                </c:pt>
                <c:pt idx="252">
                  <c:v>2639012.26915964</c:v>
                </c:pt>
                <c:pt idx="253">
                  <c:v>2639322.450638017</c:v>
                </c:pt>
                <c:pt idx="254">
                  <c:v>2639340.847654887</c:v>
                </c:pt>
                <c:pt idx="255">
                  <c:v>2639593.97822584</c:v>
                </c:pt>
                <c:pt idx="256">
                  <c:v>2639595.792341533</c:v>
                </c:pt>
                <c:pt idx="257">
                  <c:v>2640266.776259948</c:v>
                </c:pt>
                <c:pt idx="258">
                  <c:v>2641028.369500999</c:v>
                </c:pt>
                <c:pt idx="259">
                  <c:v>2641760.510418315</c:v>
                </c:pt>
                <c:pt idx="260">
                  <c:v>2642000.510112245</c:v>
                </c:pt>
                <c:pt idx="261">
                  <c:v>2641973.803019216</c:v>
                </c:pt>
                <c:pt idx="262">
                  <c:v>2642557.052172722</c:v>
                </c:pt>
                <c:pt idx="263">
                  <c:v>2643253.642959009</c:v>
                </c:pt>
                <c:pt idx="264">
                  <c:v>2643927.035726551</c:v>
                </c:pt>
                <c:pt idx="265">
                  <c:v>2644260.944578527</c:v>
                </c:pt>
                <c:pt idx="266">
                  <c:v>2644278.962199178</c:v>
                </c:pt>
                <c:pt idx="267">
                  <c:v>2645116.533323527</c:v>
                </c:pt>
                <c:pt idx="268">
                  <c:v>2645522.373037795</c:v>
                </c:pt>
                <c:pt idx="269">
                  <c:v>2646051.747167819</c:v>
                </c:pt>
                <c:pt idx="270">
                  <c:v>2646414.240322509</c:v>
                </c:pt>
                <c:pt idx="271">
                  <c:v>2647209.398475065</c:v>
                </c:pt>
                <c:pt idx="272">
                  <c:v>2647848.235283113</c:v>
                </c:pt>
                <c:pt idx="273">
                  <c:v>2648345.857251354</c:v>
                </c:pt>
                <c:pt idx="274">
                  <c:v>2648514.456159436</c:v>
                </c:pt>
                <c:pt idx="275">
                  <c:v>2648425.721878355</c:v>
                </c:pt>
                <c:pt idx="276">
                  <c:v>2649208.05504874</c:v>
                </c:pt>
                <c:pt idx="277">
                  <c:v>2649985.988973883</c:v>
                </c:pt>
                <c:pt idx="278">
                  <c:v>2650598.123869951</c:v>
                </c:pt>
                <c:pt idx="279">
                  <c:v>2650879.943046564</c:v>
                </c:pt>
                <c:pt idx="280">
                  <c:v>2650858.59160427</c:v>
                </c:pt>
                <c:pt idx="281">
                  <c:v>2651250.79996637</c:v>
                </c:pt>
                <c:pt idx="282">
                  <c:v>2651248.13348945</c:v>
                </c:pt>
                <c:pt idx="283">
                  <c:v>2651728.166322709</c:v>
                </c:pt>
                <c:pt idx="284">
                  <c:v>2652453.896480811</c:v>
                </c:pt>
                <c:pt idx="285">
                  <c:v>2653143.839202294</c:v>
                </c:pt>
                <c:pt idx="286">
                  <c:v>2653554.321834397</c:v>
                </c:pt>
                <c:pt idx="287">
                  <c:v>2653587.049986812</c:v>
                </c:pt>
                <c:pt idx="288">
                  <c:v>2654126.477208891</c:v>
                </c:pt>
                <c:pt idx="289">
                  <c:v>2654891.368238768</c:v>
                </c:pt>
                <c:pt idx="290">
                  <c:v>2655404.881967997</c:v>
                </c:pt>
                <c:pt idx="291">
                  <c:v>2655607.350327566</c:v>
                </c:pt>
                <c:pt idx="292">
                  <c:v>2655580.171410562</c:v>
                </c:pt>
                <c:pt idx="293">
                  <c:v>2656392.707604093</c:v>
                </c:pt>
                <c:pt idx="294">
                  <c:v>2656874.987036629</c:v>
                </c:pt>
                <c:pt idx="295">
                  <c:v>2657211.897859325</c:v>
                </c:pt>
                <c:pt idx="296">
                  <c:v>2657746.205871853</c:v>
                </c:pt>
                <c:pt idx="297">
                  <c:v>2658431.077733748</c:v>
                </c:pt>
                <c:pt idx="298">
                  <c:v>2659001.290035777</c:v>
                </c:pt>
                <c:pt idx="299">
                  <c:v>2659319.381292763</c:v>
                </c:pt>
                <c:pt idx="300">
                  <c:v>2659691.479700964</c:v>
                </c:pt>
                <c:pt idx="301">
                  <c:v>2659601.129225195</c:v>
                </c:pt>
                <c:pt idx="302">
                  <c:v>2660315.704567449</c:v>
                </c:pt>
                <c:pt idx="303">
                  <c:v>2660990.907349384</c:v>
                </c:pt>
                <c:pt idx="304">
                  <c:v>2661584.580428799</c:v>
                </c:pt>
                <c:pt idx="305">
                  <c:v>2661872.843576561</c:v>
                </c:pt>
                <c:pt idx="306">
                  <c:v>2661891.834387293</c:v>
                </c:pt>
                <c:pt idx="307">
                  <c:v>2662054.62344016</c:v>
                </c:pt>
                <c:pt idx="308">
                  <c:v>2662054.806078142</c:v>
                </c:pt>
                <c:pt idx="309">
                  <c:v>2662676.766192188</c:v>
                </c:pt>
                <c:pt idx="310">
                  <c:v>2663351.787193198</c:v>
                </c:pt>
                <c:pt idx="311">
                  <c:v>2663998.676531186</c:v>
                </c:pt>
                <c:pt idx="312">
                  <c:v>2664142.887322316</c:v>
                </c:pt>
                <c:pt idx="313">
                  <c:v>2664092.31274372</c:v>
                </c:pt>
                <c:pt idx="314">
                  <c:v>2664602.163394501</c:v>
                </c:pt>
                <c:pt idx="315">
                  <c:v>2665142.038957009</c:v>
                </c:pt>
                <c:pt idx="316">
                  <c:v>2665742.873287386</c:v>
                </c:pt>
                <c:pt idx="317">
                  <c:v>2666043.367348634</c:v>
                </c:pt>
                <c:pt idx="318">
                  <c:v>2666071.374081825</c:v>
                </c:pt>
                <c:pt idx="319">
                  <c:v>2666786.386960873</c:v>
                </c:pt>
                <c:pt idx="320">
                  <c:v>2667093.101995124</c:v>
                </c:pt>
                <c:pt idx="321">
                  <c:v>2667586.594794558</c:v>
                </c:pt>
                <c:pt idx="322">
                  <c:v>2667768.25132897</c:v>
                </c:pt>
                <c:pt idx="323">
                  <c:v>2668422.825064217</c:v>
                </c:pt>
                <c:pt idx="324">
                  <c:v>2668930.852250973</c:v>
                </c:pt>
                <c:pt idx="325">
                  <c:v>2669362.473403977</c:v>
                </c:pt>
                <c:pt idx="326">
                  <c:v>2669230.482202308</c:v>
                </c:pt>
                <c:pt idx="327">
                  <c:v>2669296.065056749</c:v>
                </c:pt>
                <c:pt idx="328">
                  <c:v>2669292.585249874</c:v>
                </c:pt>
                <c:pt idx="329">
                  <c:v>2670027.213524088</c:v>
                </c:pt>
                <c:pt idx="330">
                  <c:v>2670536.317004736</c:v>
                </c:pt>
                <c:pt idx="331">
                  <c:v>2670746.397318855</c:v>
                </c:pt>
                <c:pt idx="332">
                  <c:v>2670720.790130494</c:v>
                </c:pt>
                <c:pt idx="333">
                  <c:v>2671121.95205364</c:v>
                </c:pt>
                <c:pt idx="334">
                  <c:v>2671105.970154811</c:v>
                </c:pt>
                <c:pt idx="335">
                  <c:v>2671403.202183994</c:v>
                </c:pt>
                <c:pt idx="336">
                  <c:v>2671944.14863302</c:v>
                </c:pt>
                <c:pt idx="337">
                  <c:v>2672476.130234541</c:v>
                </c:pt>
                <c:pt idx="338">
                  <c:v>2672888.345856964</c:v>
                </c:pt>
                <c:pt idx="339">
                  <c:v>2672944.970843762</c:v>
                </c:pt>
                <c:pt idx="340">
                  <c:v>2673328.554468506</c:v>
                </c:pt>
                <c:pt idx="341">
                  <c:v>2673984.920087006</c:v>
                </c:pt>
                <c:pt idx="342">
                  <c:v>2674296.93752624</c:v>
                </c:pt>
                <c:pt idx="343">
                  <c:v>2674372.846611283</c:v>
                </c:pt>
                <c:pt idx="344">
                  <c:v>2674434.28668453</c:v>
                </c:pt>
                <c:pt idx="345">
                  <c:v>2674941.984563573</c:v>
                </c:pt>
                <c:pt idx="346">
                  <c:v>2675345.54148736</c:v>
                </c:pt>
                <c:pt idx="347">
                  <c:v>2675463.766098949</c:v>
                </c:pt>
                <c:pt idx="348">
                  <c:v>2675959.078032625</c:v>
                </c:pt>
                <c:pt idx="349">
                  <c:v>2675962.507143041</c:v>
                </c:pt>
                <c:pt idx="350">
                  <c:v>2676441.552686889</c:v>
                </c:pt>
                <c:pt idx="351">
                  <c:v>2676519.425247992</c:v>
                </c:pt>
                <c:pt idx="352">
                  <c:v>2676661.522908449</c:v>
                </c:pt>
                <c:pt idx="353">
                  <c:v>2676961.117753751</c:v>
                </c:pt>
                <c:pt idx="354">
                  <c:v>2676951.267068152</c:v>
                </c:pt>
                <c:pt idx="355">
                  <c:v>2677453.405420118</c:v>
                </c:pt>
                <c:pt idx="356">
                  <c:v>2677804.827008017</c:v>
                </c:pt>
                <c:pt idx="357">
                  <c:v>2677994.360315616</c:v>
                </c:pt>
                <c:pt idx="358">
                  <c:v>2677997.782437857</c:v>
                </c:pt>
                <c:pt idx="359">
                  <c:v>2677966.299453547</c:v>
                </c:pt>
                <c:pt idx="360">
                  <c:v>2677977.548681038</c:v>
                </c:pt>
                <c:pt idx="361">
                  <c:v>2678432.920571306</c:v>
                </c:pt>
                <c:pt idx="362">
                  <c:v>2678833.357425586</c:v>
                </c:pt>
                <c:pt idx="363">
                  <c:v>2679227.093310736</c:v>
                </c:pt>
                <c:pt idx="364">
                  <c:v>2679149.033721486</c:v>
                </c:pt>
                <c:pt idx="365">
                  <c:v>2679256.811380822</c:v>
                </c:pt>
                <c:pt idx="366">
                  <c:v>2679401.886927857</c:v>
                </c:pt>
                <c:pt idx="367">
                  <c:v>2679522.133360594</c:v>
                </c:pt>
                <c:pt idx="368">
                  <c:v>2679891.578999099</c:v>
                </c:pt>
                <c:pt idx="369">
                  <c:v>2680115.952404576</c:v>
                </c:pt>
                <c:pt idx="370">
                  <c:v>2680052.762082994</c:v>
                </c:pt>
                <c:pt idx="371">
                  <c:v>2680491.148275893</c:v>
                </c:pt>
                <c:pt idx="372">
                  <c:v>2680528.545411857</c:v>
                </c:pt>
                <c:pt idx="373">
                  <c:v>2680714.697302574</c:v>
                </c:pt>
                <c:pt idx="374">
                  <c:v>2680716.508888804</c:v>
                </c:pt>
                <c:pt idx="375">
                  <c:v>2680903.028735171</c:v>
                </c:pt>
                <c:pt idx="376">
                  <c:v>2680845.258163707</c:v>
                </c:pt>
                <c:pt idx="377">
                  <c:v>2681256.120513872</c:v>
                </c:pt>
                <c:pt idx="378">
                  <c:v>2681559.047588893</c:v>
                </c:pt>
                <c:pt idx="379">
                  <c:v>2681540.879732748</c:v>
                </c:pt>
                <c:pt idx="380">
                  <c:v>2681347.254608843</c:v>
                </c:pt>
                <c:pt idx="381">
                  <c:v>2681361.635244755</c:v>
                </c:pt>
                <c:pt idx="382">
                  <c:v>2681580.927834115</c:v>
                </c:pt>
                <c:pt idx="383">
                  <c:v>2681950.536844706</c:v>
                </c:pt>
                <c:pt idx="384">
                  <c:v>2681917.532687506</c:v>
                </c:pt>
                <c:pt idx="385">
                  <c:v>2682014.197643413</c:v>
                </c:pt>
                <c:pt idx="386">
                  <c:v>2682022.41822909</c:v>
                </c:pt>
                <c:pt idx="387">
                  <c:v>2682327.118721532</c:v>
                </c:pt>
                <c:pt idx="388">
                  <c:v>2682255.748811307</c:v>
                </c:pt>
                <c:pt idx="389">
                  <c:v>2682272.970370989</c:v>
                </c:pt>
                <c:pt idx="390">
                  <c:v>2682356.083658828</c:v>
                </c:pt>
                <c:pt idx="391">
                  <c:v>2682657.011256588</c:v>
                </c:pt>
                <c:pt idx="392">
                  <c:v>2682549.554188983</c:v>
                </c:pt>
                <c:pt idx="393">
                  <c:v>2682785.993204124</c:v>
                </c:pt>
                <c:pt idx="394">
                  <c:v>2682917.485993442</c:v>
                </c:pt>
                <c:pt idx="395">
                  <c:v>2683059.166330905</c:v>
                </c:pt>
                <c:pt idx="396">
                  <c:v>2683028.178052248</c:v>
                </c:pt>
                <c:pt idx="397">
                  <c:v>2683061.275954518</c:v>
                </c:pt>
                <c:pt idx="398">
                  <c:v>2682943.693215268</c:v>
                </c:pt>
                <c:pt idx="399">
                  <c:v>2682743.124827278</c:v>
                </c:pt>
                <c:pt idx="400">
                  <c:v>2683317.476380475</c:v>
                </c:pt>
                <c:pt idx="401">
                  <c:v>2683381.61391375</c:v>
                </c:pt>
                <c:pt idx="402">
                  <c:v>2683511.492433047</c:v>
                </c:pt>
                <c:pt idx="403">
                  <c:v>2683562.57396765</c:v>
                </c:pt>
                <c:pt idx="404">
                  <c:v>2683600.915586149</c:v>
                </c:pt>
                <c:pt idx="405">
                  <c:v>2683319.567370551</c:v>
                </c:pt>
                <c:pt idx="406">
                  <c:v>2683868.97224234</c:v>
                </c:pt>
                <c:pt idx="407">
                  <c:v>2683593.704783766</c:v>
                </c:pt>
                <c:pt idx="408">
                  <c:v>2683927.243334688</c:v>
                </c:pt>
                <c:pt idx="409">
                  <c:v>2684058.831087807</c:v>
                </c:pt>
                <c:pt idx="410">
                  <c:v>2684024.623232769</c:v>
                </c:pt>
                <c:pt idx="411">
                  <c:v>2684037.986484695</c:v>
                </c:pt>
                <c:pt idx="412">
                  <c:v>2684281.60919372</c:v>
                </c:pt>
                <c:pt idx="413">
                  <c:v>2684212.577436285</c:v>
                </c:pt>
                <c:pt idx="414">
                  <c:v>2684208.166075818</c:v>
                </c:pt>
                <c:pt idx="415">
                  <c:v>2684317.342673331</c:v>
                </c:pt>
                <c:pt idx="416">
                  <c:v>2684670.497103068</c:v>
                </c:pt>
                <c:pt idx="417">
                  <c:v>2684203.20798589</c:v>
                </c:pt>
                <c:pt idx="418">
                  <c:v>2684182.942670616</c:v>
                </c:pt>
                <c:pt idx="419">
                  <c:v>2684046.316168079</c:v>
                </c:pt>
                <c:pt idx="420">
                  <c:v>2684322.466960723</c:v>
                </c:pt>
                <c:pt idx="421">
                  <c:v>2684263.724490534</c:v>
                </c:pt>
                <c:pt idx="422">
                  <c:v>2684298.723631853</c:v>
                </c:pt>
                <c:pt idx="423">
                  <c:v>2684251.425263282</c:v>
                </c:pt>
                <c:pt idx="424">
                  <c:v>2684616.995886126</c:v>
                </c:pt>
                <c:pt idx="425">
                  <c:v>2684399.259272955</c:v>
                </c:pt>
                <c:pt idx="426">
                  <c:v>2684095.413110567</c:v>
                </c:pt>
                <c:pt idx="427">
                  <c:v>2684356.324286437</c:v>
                </c:pt>
                <c:pt idx="428">
                  <c:v>2684233.261330653</c:v>
                </c:pt>
                <c:pt idx="429">
                  <c:v>2684276.012012143</c:v>
                </c:pt>
                <c:pt idx="430">
                  <c:v>2684894.931609811</c:v>
                </c:pt>
                <c:pt idx="431">
                  <c:v>2684311.972236102</c:v>
                </c:pt>
                <c:pt idx="432">
                  <c:v>2684025.887268933</c:v>
                </c:pt>
                <c:pt idx="433">
                  <c:v>2684465.503124929</c:v>
                </c:pt>
                <c:pt idx="434">
                  <c:v>2684306.788470618</c:v>
                </c:pt>
                <c:pt idx="435">
                  <c:v>2684302.909093169</c:v>
                </c:pt>
                <c:pt idx="436">
                  <c:v>2684258.561317519</c:v>
                </c:pt>
                <c:pt idx="437">
                  <c:v>2684176.3561351</c:v>
                </c:pt>
                <c:pt idx="438">
                  <c:v>2684521.961114315</c:v>
                </c:pt>
                <c:pt idx="439">
                  <c:v>2684340.580093328</c:v>
                </c:pt>
                <c:pt idx="440">
                  <c:v>2684382.836213503</c:v>
                </c:pt>
                <c:pt idx="441">
                  <c:v>2684526.857406393</c:v>
                </c:pt>
                <c:pt idx="442">
                  <c:v>2684289.489151845</c:v>
                </c:pt>
                <c:pt idx="443">
                  <c:v>2684295.254402431</c:v>
                </c:pt>
                <c:pt idx="444">
                  <c:v>2684248.292926274</c:v>
                </c:pt>
                <c:pt idx="445">
                  <c:v>2684312.643843683</c:v>
                </c:pt>
                <c:pt idx="446">
                  <c:v>2684370.059436126</c:v>
                </c:pt>
                <c:pt idx="447">
                  <c:v>2684384.764183572</c:v>
                </c:pt>
                <c:pt idx="448">
                  <c:v>2684419.418038921</c:v>
                </c:pt>
                <c:pt idx="449">
                  <c:v>2684265.628105183</c:v>
                </c:pt>
                <c:pt idx="450">
                  <c:v>2684379.806162346</c:v>
                </c:pt>
                <c:pt idx="451">
                  <c:v>2684356.628566319</c:v>
                </c:pt>
                <c:pt idx="452">
                  <c:v>2684218.73366368</c:v>
                </c:pt>
                <c:pt idx="453">
                  <c:v>2684337.668141058</c:v>
                </c:pt>
                <c:pt idx="454">
                  <c:v>2684404.244594785</c:v>
                </c:pt>
                <c:pt idx="455">
                  <c:v>2684319.217673351</c:v>
                </c:pt>
                <c:pt idx="456">
                  <c:v>2684361.586898771</c:v>
                </c:pt>
                <c:pt idx="457">
                  <c:v>2684461.920553274</c:v>
                </c:pt>
                <c:pt idx="458">
                  <c:v>2684509.246508049</c:v>
                </c:pt>
                <c:pt idx="459">
                  <c:v>2684526.451013302</c:v>
                </c:pt>
                <c:pt idx="460">
                  <c:v>2684571.539086173</c:v>
                </c:pt>
                <c:pt idx="461">
                  <c:v>2684444.63329075</c:v>
                </c:pt>
                <c:pt idx="462">
                  <c:v>2684425.348736343</c:v>
                </c:pt>
                <c:pt idx="463">
                  <c:v>2684424.621502459</c:v>
                </c:pt>
                <c:pt idx="464">
                  <c:v>2684404.466140764</c:v>
                </c:pt>
                <c:pt idx="465">
                  <c:v>2684371.926164112</c:v>
                </c:pt>
                <c:pt idx="466">
                  <c:v>2684634.168233173</c:v>
                </c:pt>
                <c:pt idx="467">
                  <c:v>2684570.41545483</c:v>
                </c:pt>
                <c:pt idx="468">
                  <c:v>2684770.777702933</c:v>
                </c:pt>
                <c:pt idx="469">
                  <c:v>2684737.30334358</c:v>
                </c:pt>
                <c:pt idx="470">
                  <c:v>2684789.911580261</c:v>
                </c:pt>
                <c:pt idx="471">
                  <c:v>2684766.427884138</c:v>
                </c:pt>
                <c:pt idx="472">
                  <c:v>2684688.33242263</c:v>
                </c:pt>
                <c:pt idx="473">
                  <c:v>2684686.953362128</c:v>
                </c:pt>
                <c:pt idx="474">
                  <c:v>2684750.615093239</c:v>
                </c:pt>
                <c:pt idx="475">
                  <c:v>2684612.177358277</c:v>
                </c:pt>
                <c:pt idx="476">
                  <c:v>2684713.14143714</c:v>
                </c:pt>
                <c:pt idx="477">
                  <c:v>2684682.610238109</c:v>
                </c:pt>
                <c:pt idx="478">
                  <c:v>2684811.407267787</c:v>
                </c:pt>
                <c:pt idx="479">
                  <c:v>2684611.272629263</c:v>
                </c:pt>
                <c:pt idx="480">
                  <c:v>2684538.602996328</c:v>
                </c:pt>
                <c:pt idx="481">
                  <c:v>2684622.977922816</c:v>
                </c:pt>
                <c:pt idx="482">
                  <c:v>2684885.451977383</c:v>
                </c:pt>
                <c:pt idx="483">
                  <c:v>2684638.653006451</c:v>
                </c:pt>
                <c:pt idx="484">
                  <c:v>2684718.939496619</c:v>
                </c:pt>
                <c:pt idx="485">
                  <c:v>2684748.800373293</c:v>
                </c:pt>
                <c:pt idx="486">
                  <c:v>2684874.518296751</c:v>
                </c:pt>
                <c:pt idx="487">
                  <c:v>2684722.344308682</c:v>
                </c:pt>
                <c:pt idx="488">
                  <c:v>2684794.543074359</c:v>
                </c:pt>
                <c:pt idx="489">
                  <c:v>2684701.644301019</c:v>
                </c:pt>
                <c:pt idx="490">
                  <c:v>2684538.782498837</c:v>
                </c:pt>
                <c:pt idx="491">
                  <c:v>2684634.55030796</c:v>
                </c:pt>
                <c:pt idx="492">
                  <c:v>2684741.003531593</c:v>
                </c:pt>
                <c:pt idx="493">
                  <c:v>2684684.37527003</c:v>
                </c:pt>
                <c:pt idx="494">
                  <c:v>2684650.811284477</c:v>
                </c:pt>
                <c:pt idx="495">
                  <c:v>2684656.17436499</c:v>
                </c:pt>
                <c:pt idx="496">
                  <c:v>2684577.371487712</c:v>
                </c:pt>
                <c:pt idx="497">
                  <c:v>2684763.570738646</c:v>
                </c:pt>
                <c:pt idx="498">
                  <c:v>2684606.207946849</c:v>
                </c:pt>
                <c:pt idx="499">
                  <c:v>2684792.459477188</c:v>
                </c:pt>
                <c:pt idx="500">
                  <c:v>2684772.571252142</c:v>
                </c:pt>
                <c:pt idx="501">
                  <c:v>2684819.093785625</c:v>
                </c:pt>
                <c:pt idx="502">
                  <c:v>2684811.974048847</c:v>
                </c:pt>
                <c:pt idx="503">
                  <c:v>2684864.931860612</c:v>
                </c:pt>
                <c:pt idx="504">
                  <c:v>2684882.019118187</c:v>
                </c:pt>
                <c:pt idx="505">
                  <c:v>2684818.773117327</c:v>
                </c:pt>
                <c:pt idx="506">
                  <c:v>2684913.040613586</c:v>
                </c:pt>
                <c:pt idx="507">
                  <c:v>2684852.203370266</c:v>
                </c:pt>
                <c:pt idx="508">
                  <c:v>2684873.523491735</c:v>
                </c:pt>
                <c:pt idx="509">
                  <c:v>2685014.886999893</c:v>
                </c:pt>
                <c:pt idx="510">
                  <c:v>2684881.934220172</c:v>
                </c:pt>
                <c:pt idx="511">
                  <c:v>2684934.40985702</c:v>
                </c:pt>
                <c:pt idx="512">
                  <c:v>2684953.576965771</c:v>
                </c:pt>
                <c:pt idx="513">
                  <c:v>2684985.808138987</c:v>
                </c:pt>
                <c:pt idx="514">
                  <c:v>2684944.938517395</c:v>
                </c:pt>
                <c:pt idx="515">
                  <c:v>2684918.655406993</c:v>
                </c:pt>
                <c:pt idx="516">
                  <c:v>2684909.569192082</c:v>
                </c:pt>
                <c:pt idx="517">
                  <c:v>2684921.98483494</c:v>
                </c:pt>
                <c:pt idx="518">
                  <c:v>2684944.103137688</c:v>
                </c:pt>
                <c:pt idx="519">
                  <c:v>2684900.007863855</c:v>
                </c:pt>
                <c:pt idx="520">
                  <c:v>2684878.422886999</c:v>
                </c:pt>
                <c:pt idx="521">
                  <c:v>2684915.011144572</c:v>
                </c:pt>
                <c:pt idx="522">
                  <c:v>2684884.180272221</c:v>
                </c:pt>
                <c:pt idx="523">
                  <c:v>2684981.646492028</c:v>
                </c:pt>
                <c:pt idx="524">
                  <c:v>2684914.321562166</c:v>
                </c:pt>
                <c:pt idx="525">
                  <c:v>2684963.810485135</c:v>
                </c:pt>
                <c:pt idx="526">
                  <c:v>2684892.038208241</c:v>
                </c:pt>
                <c:pt idx="527">
                  <c:v>2684799.985446966</c:v>
                </c:pt>
                <c:pt idx="528">
                  <c:v>2684802.236039627</c:v>
                </c:pt>
                <c:pt idx="529">
                  <c:v>2684762.2057806</c:v>
                </c:pt>
                <c:pt idx="530">
                  <c:v>2684828.34631734</c:v>
                </c:pt>
                <c:pt idx="531">
                  <c:v>2684735.177878578</c:v>
                </c:pt>
                <c:pt idx="532">
                  <c:v>2684840.748886166</c:v>
                </c:pt>
                <c:pt idx="533">
                  <c:v>2684866.133227349</c:v>
                </c:pt>
                <c:pt idx="534">
                  <c:v>2684843.349899682</c:v>
                </c:pt>
                <c:pt idx="535">
                  <c:v>2684724.207865469</c:v>
                </c:pt>
                <c:pt idx="536">
                  <c:v>2684877.421846405</c:v>
                </c:pt>
                <c:pt idx="537">
                  <c:v>2684849.075579759</c:v>
                </c:pt>
                <c:pt idx="538">
                  <c:v>2684848.160898006</c:v>
                </c:pt>
                <c:pt idx="539">
                  <c:v>2684801.665110803</c:v>
                </c:pt>
                <c:pt idx="540">
                  <c:v>2684829.129797157</c:v>
                </c:pt>
                <c:pt idx="541">
                  <c:v>2684867.386843265</c:v>
                </c:pt>
                <c:pt idx="542">
                  <c:v>2684819.433210558</c:v>
                </c:pt>
                <c:pt idx="543">
                  <c:v>2684809.711666215</c:v>
                </c:pt>
                <c:pt idx="544">
                  <c:v>2684828.522547643</c:v>
                </c:pt>
                <c:pt idx="545">
                  <c:v>2684927.41551502</c:v>
                </c:pt>
                <c:pt idx="546">
                  <c:v>2684830.319726212</c:v>
                </c:pt>
                <c:pt idx="547">
                  <c:v>2684914.271983918</c:v>
                </c:pt>
                <c:pt idx="548">
                  <c:v>2684857.703020925</c:v>
                </c:pt>
                <c:pt idx="549">
                  <c:v>2684821.525495675</c:v>
                </c:pt>
                <c:pt idx="550">
                  <c:v>2684832.806287084</c:v>
                </c:pt>
                <c:pt idx="551">
                  <c:v>2684819.081031647</c:v>
                </c:pt>
                <c:pt idx="552">
                  <c:v>2684855.283777663</c:v>
                </c:pt>
                <c:pt idx="553">
                  <c:v>2684852.249312168</c:v>
                </c:pt>
                <c:pt idx="554">
                  <c:v>2684835.159254355</c:v>
                </c:pt>
                <c:pt idx="555">
                  <c:v>2684864.158127091</c:v>
                </c:pt>
                <c:pt idx="556">
                  <c:v>2684812.532399562</c:v>
                </c:pt>
                <c:pt idx="557">
                  <c:v>2684818.528046142</c:v>
                </c:pt>
                <c:pt idx="558">
                  <c:v>2684861.860579106</c:v>
                </c:pt>
                <c:pt idx="559">
                  <c:v>2684855.269129462</c:v>
                </c:pt>
                <c:pt idx="560">
                  <c:v>2684876.078432023</c:v>
                </c:pt>
                <c:pt idx="561">
                  <c:v>2684878.281568177</c:v>
                </c:pt>
                <c:pt idx="562">
                  <c:v>2684922.875140796</c:v>
                </c:pt>
                <c:pt idx="563">
                  <c:v>2684927.84016481</c:v>
                </c:pt>
                <c:pt idx="564">
                  <c:v>2684908.849102286</c:v>
                </c:pt>
                <c:pt idx="565">
                  <c:v>2684922.676335609</c:v>
                </c:pt>
                <c:pt idx="566">
                  <c:v>2684913.236106636</c:v>
                </c:pt>
                <c:pt idx="567">
                  <c:v>2684898.991487666</c:v>
                </c:pt>
                <c:pt idx="568">
                  <c:v>2684908.553000663</c:v>
                </c:pt>
                <c:pt idx="569">
                  <c:v>2684898.436683852</c:v>
                </c:pt>
                <c:pt idx="570">
                  <c:v>2684923.104780966</c:v>
                </c:pt>
                <c:pt idx="571">
                  <c:v>2684919.887218231</c:v>
                </c:pt>
                <c:pt idx="572">
                  <c:v>2684946.728964854</c:v>
                </c:pt>
                <c:pt idx="573">
                  <c:v>2684950.604417122</c:v>
                </c:pt>
                <c:pt idx="574">
                  <c:v>2684939.902073696</c:v>
                </c:pt>
                <c:pt idx="575">
                  <c:v>2684927.348716463</c:v>
                </c:pt>
                <c:pt idx="576">
                  <c:v>2684943.498143177</c:v>
                </c:pt>
                <c:pt idx="577">
                  <c:v>2684937.635155088</c:v>
                </c:pt>
                <c:pt idx="578">
                  <c:v>2684942.885862262</c:v>
                </c:pt>
                <c:pt idx="579">
                  <c:v>2684960.233062045</c:v>
                </c:pt>
                <c:pt idx="580">
                  <c:v>2684921.993470972</c:v>
                </c:pt>
                <c:pt idx="581">
                  <c:v>2684945.232966558</c:v>
                </c:pt>
                <c:pt idx="582">
                  <c:v>2684987.018039343</c:v>
                </c:pt>
                <c:pt idx="583">
                  <c:v>2684932.834077723</c:v>
                </c:pt>
                <c:pt idx="584">
                  <c:v>2684926.006247776</c:v>
                </c:pt>
                <c:pt idx="585">
                  <c:v>2684920.470982986</c:v>
                </c:pt>
                <c:pt idx="586">
                  <c:v>2684897.407046124</c:v>
                </c:pt>
                <c:pt idx="587">
                  <c:v>2684963.258303416</c:v>
                </c:pt>
                <c:pt idx="588">
                  <c:v>2684925.748045511</c:v>
                </c:pt>
                <c:pt idx="589">
                  <c:v>2684940.617676539</c:v>
                </c:pt>
                <c:pt idx="590">
                  <c:v>2684975.849040736</c:v>
                </c:pt>
                <c:pt idx="591">
                  <c:v>2684954.835819313</c:v>
                </c:pt>
                <c:pt idx="592">
                  <c:v>2684933.80296839</c:v>
                </c:pt>
                <c:pt idx="593">
                  <c:v>2684969.70026681</c:v>
                </c:pt>
                <c:pt idx="594">
                  <c:v>2684985.000153433</c:v>
                </c:pt>
                <c:pt idx="595">
                  <c:v>2684949.396279742</c:v>
                </c:pt>
                <c:pt idx="596">
                  <c:v>2684956.57810832</c:v>
                </c:pt>
                <c:pt idx="597">
                  <c:v>2684965.2097258</c:v>
                </c:pt>
                <c:pt idx="598">
                  <c:v>2684972.781875598</c:v>
                </c:pt>
                <c:pt idx="599">
                  <c:v>2684971.180399544</c:v>
                </c:pt>
                <c:pt idx="600">
                  <c:v>2684965.893172403</c:v>
                </c:pt>
                <c:pt idx="601">
                  <c:v>2684978.798218248</c:v>
                </c:pt>
                <c:pt idx="602">
                  <c:v>2684959.791832638</c:v>
                </c:pt>
                <c:pt idx="603">
                  <c:v>2684956.273830688</c:v>
                </c:pt>
                <c:pt idx="604">
                  <c:v>2684957.663050772</c:v>
                </c:pt>
                <c:pt idx="605">
                  <c:v>2684947.664427384</c:v>
                </c:pt>
                <c:pt idx="606">
                  <c:v>2684939.191849228</c:v>
                </c:pt>
                <c:pt idx="607">
                  <c:v>2684949.805747521</c:v>
                </c:pt>
                <c:pt idx="608">
                  <c:v>2684961.746199902</c:v>
                </c:pt>
                <c:pt idx="609">
                  <c:v>2684936.401055343</c:v>
                </c:pt>
                <c:pt idx="610">
                  <c:v>2684947.069950394</c:v>
                </c:pt>
                <c:pt idx="611">
                  <c:v>2684949.303985958</c:v>
                </c:pt>
                <c:pt idx="612">
                  <c:v>2684948.057217614</c:v>
                </c:pt>
                <c:pt idx="613">
                  <c:v>2684959.888998368</c:v>
                </c:pt>
                <c:pt idx="614">
                  <c:v>2684959.238365936</c:v>
                </c:pt>
                <c:pt idx="615">
                  <c:v>2684949.825214911</c:v>
                </c:pt>
                <c:pt idx="616">
                  <c:v>2684969.527674513</c:v>
                </c:pt>
                <c:pt idx="617">
                  <c:v>2684960.987316542</c:v>
                </c:pt>
                <c:pt idx="618">
                  <c:v>2684975.267803621</c:v>
                </c:pt>
                <c:pt idx="619">
                  <c:v>2684946.908784729</c:v>
                </c:pt>
                <c:pt idx="620">
                  <c:v>2684939.273085112</c:v>
                </c:pt>
                <c:pt idx="621">
                  <c:v>2684948.275634219</c:v>
                </c:pt>
                <c:pt idx="622">
                  <c:v>2684951.942908886</c:v>
                </c:pt>
                <c:pt idx="623">
                  <c:v>2684960.672074746</c:v>
                </c:pt>
                <c:pt idx="624">
                  <c:v>2684941.266172748</c:v>
                </c:pt>
                <c:pt idx="625">
                  <c:v>2684950.672023132</c:v>
                </c:pt>
                <c:pt idx="626">
                  <c:v>2684950.607361571</c:v>
                </c:pt>
                <c:pt idx="627">
                  <c:v>2684929.087574103</c:v>
                </c:pt>
                <c:pt idx="628">
                  <c:v>2684944.7720253</c:v>
                </c:pt>
                <c:pt idx="629">
                  <c:v>2684957.431777484</c:v>
                </c:pt>
                <c:pt idx="630">
                  <c:v>2684944.113425906</c:v>
                </c:pt>
                <c:pt idx="631">
                  <c:v>2684950.326394198</c:v>
                </c:pt>
                <c:pt idx="632">
                  <c:v>2684945.444946277</c:v>
                </c:pt>
                <c:pt idx="633">
                  <c:v>2684931.411571204</c:v>
                </c:pt>
                <c:pt idx="634">
                  <c:v>2684944.369172095</c:v>
                </c:pt>
                <c:pt idx="635">
                  <c:v>2684975.929046231</c:v>
                </c:pt>
                <c:pt idx="636">
                  <c:v>2684942.212810693</c:v>
                </c:pt>
                <c:pt idx="637">
                  <c:v>2684963.589963259</c:v>
                </c:pt>
                <c:pt idx="638">
                  <c:v>2684939.033421749</c:v>
                </c:pt>
                <c:pt idx="639">
                  <c:v>2684951.52100537</c:v>
                </c:pt>
                <c:pt idx="640">
                  <c:v>2684946.179711254</c:v>
                </c:pt>
                <c:pt idx="641">
                  <c:v>2684948.090069977</c:v>
                </c:pt>
                <c:pt idx="642">
                  <c:v>2684941.72789222</c:v>
                </c:pt>
                <c:pt idx="643">
                  <c:v>2684952.736418577</c:v>
                </c:pt>
                <c:pt idx="644">
                  <c:v>2684954.9932033</c:v>
                </c:pt>
                <c:pt idx="645">
                  <c:v>2684949.30627791</c:v>
                </c:pt>
                <c:pt idx="646">
                  <c:v>2684949.094651025</c:v>
                </c:pt>
                <c:pt idx="647">
                  <c:v>2684944.47587694</c:v>
                </c:pt>
                <c:pt idx="648">
                  <c:v>2684952.562819054</c:v>
                </c:pt>
                <c:pt idx="649">
                  <c:v>2684956.784264124</c:v>
                </c:pt>
                <c:pt idx="650">
                  <c:v>2684952.447682132</c:v>
                </c:pt>
                <c:pt idx="651">
                  <c:v>2684952.304719272</c:v>
                </c:pt>
                <c:pt idx="652">
                  <c:v>2684967.828130339</c:v>
                </c:pt>
                <c:pt idx="653">
                  <c:v>2684968.293729901</c:v>
                </c:pt>
                <c:pt idx="654">
                  <c:v>2684975.933099447</c:v>
                </c:pt>
                <c:pt idx="655">
                  <c:v>2684975.150700059</c:v>
                </c:pt>
                <c:pt idx="656">
                  <c:v>2684975.727619004</c:v>
                </c:pt>
                <c:pt idx="657">
                  <c:v>2684973.882703533</c:v>
                </c:pt>
                <c:pt idx="658">
                  <c:v>2684980.74256985</c:v>
                </c:pt>
                <c:pt idx="659">
                  <c:v>2684975.597704383</c:v>
                </c:pt>
                <c:pt idx="660">
                  <c:v>2684976.424426897</c:v>
                </c:pt>
                <c:pt idx="661">
                  <c:v>2684972.567619596</c:v>
                </c:pt>
                <c:pt idx="662">
                  <c:v>2684977.50283116</c:v>
                </c:pt>
                <c:pt idx="663">
                  <c:v>2684978.494976626</c:v>
                </c:pt>
                <c:pt idx="664">
                  <c:v>2684967.347731731</c:v>
                </c:pt>
                <c:pt idx="665">
                  <c:v>2684969.623044512</c:v>
                </c:pt>
                <c:pt idx="666">
                  <c:v>2684963.541907005</c:v>
                </c:pt>
                <c:pt idx="667">
                  <c:v>2684966.730279444</c:v>
                </c:pt>
                <c:pt idx="668">
                  <c:v>2684974.106949924</c:v>
                </c:pt>
                <c:pt idx="669">
                  <c:v>2684968.084255303</c:v>
                </c:pt>
                <c:pt idx="670">
                  <c:v>2684968.278010866</c:v>
                </c:pt>
                <c:pt idx="671">
                  <c:v>2684958.028377994</c:v>
                </c:pt>
                <c:pt idx="672">
                  <c:v>2684958.574990866</c:v>
                </c:pt>
                <c:pt idx="673">
                  <c:v>2684962.367666644</c:v>
                </c:pt>
                <c:pt idx="674">
                  <c:v>2684956.348156515</c:v>
                </c:pt>
                <c:pt idx="675">
                  <c:v>2684958.744390569</c:v>
                </c:pt>
                <c:pt idx="676">
                  <c:v>2684967.339815876</c:v>
                </c:pt>
                <c:pt idx="677">
                  <c:v>2684969.269064256</c:v>
                </c:pt>
                <c:pt idx="678">
                  <c:v>2684954.7070161</c:v>
                </c:pt>
                <c:pt idx="679">
                  <c:v>2684966.569204602</c:v>
                </c:pt>
                <c:pt idx="680">
                  <c:v>2684959.076469393</c:v>
                </c:pt>
                <c:pt idx="681">
                  <c:v>2684964.332609276</c:v>
                </c:pt>
                <c:pt idx="682">
                  <c:v>2684962.942791184</c:v>
                </c:pt>
                <c:pt idx="683">
                  <c:v>2684960.305414547</c:v>
                </c:pt>
                <c:pt idx="684">
                  <c:v>2684958.856416471</c:v>
                </c:pt>
                <c:pt idx="685">
                  <c:v>2684961.095192011</c:v>
                </c:pt>
                <c:pt idx="686">
                  <c:v>2684960.985265508</c:v>
                </c:pt>
                <c:pt idx="687">
                  <c:v>2684962.947910709</c:v>
                </c:pt>
                <c:pt idx="688">
                  <c:v>2684961.186566501</c:v>
                </c:pt>
                <c:pt idx="689">
                  <c:v>2684959.330195733</c:v>
                </c:pt>
                <c:pt idx="690">
                  <c:v>2684961.290570257</c:v>
                </c:pt>
                <c:pt idx="691">
                  <c:v>2684963.670872861</c:v>
                </c:pt>
                <c:pt idx="692">
                  <c:v>2684961.524631716</c:v>
                </c:pt>
                <c:pt idx="693">
                  <c:v>2684966.458493134</c:v>
                </c:pt>
                <c:pt idx="694">
                  <c:v>2684964.832535197</c:v>
                </c:pt>
                <c:pt idx="695">
                  <c:v>2684963.633484223</c:v>
                </c:pt>
                <c:pt idx="696">
                  <c:v>2684965.837406348</c:v>
                </c:pt>
                <c:pt idx="697">
                  <c:v>2684962.817833134</c:v>
                </c:pt>
                <c:pt idx="698">
                  <c:v>2684961.338537042</c:v>
                </c:pt>
                <c:pt idx="699">
                  <c:v>2684961.522911231</c:v>
                </c:pt>
                <c:pt idx="700">
                  <c:v>2684959.898198718</c:v>
                </c:pt>
                <c:pt idx="701">
                  <c:v>2684966.014090314</c:v>
                </c:pt>
                <c:pt idx="702">
                  <c:v>2684963.059054069</c:v>
                </c:pt>
                <c:pt idx="703">
                  <c:v>2684957.126746435</c:v>
                </c:pt>
                <c:pt idx="704">
                  <c:v>2684960.556590664</c:v>
                </c:pt>
                <c:pt idx="705">
                  <c:v>2684968.479605673</c:v>
                </c:pt>
                <c:pt idx="706">
                  <c:v>2684958.995001571</c:v>
                </c:pt>
                <c:pt idx="707">
                  <c:v>2684959.520095142</c:v>
                </c:pt>
                <c:pt idx="708">
                  <c:v>2684960.937539162</c:v>
                </c:pt>
                <c:pt idx="709">
                  <c:v>2684961.991032764</c:v>
                </c:pt>
                <c:pt idx="710">
                  <c:v>2684960.019229444</c:v>
                </c:pt>
                <c:pt idx="711">
                  <c:v>2684964.610304802</c:v>
                </c:pt>
                <c:pt idx="712">
                  <c:v>2684961.3050479</c:v>
                </c:pt>
                <c:pt idx="713">
                  <c:v>2684960.25345649</c:v>
                </c:pt>
                <c:pt idx="714">
                  <c:v>2684961.060367666</c:v>
                </c:pt>
                <c:pt idx="715">
                  <c:v>2684963.888468904</c:v>
                </c:pt>
                <c:pt idx="716">
                  <c:v>2684959.16378864</c:v>
                </c:pt>
                <c:pt idx="717">
                  <c:v>2684958.65719194</c:v>
                </c:pt>
                <c:pt idx="718">
                  <c:v>2684959.976455703</c:v>
                </c:pt>
                <c:pt idx="719">
                  <c:v>2684957.48988519</c:v>
                </c:pt>
                <c:pt idx="720">
                  <c:v>2684960.24758771</c:v>
                </c:pt>
                <c:pt idx="721">
                  <c:v>2684954.268955181</c:v>
                </c:pt>
                <c:pt idx="722">
                  <c:v>2684961.563139015</c:v>
                </c:pt>
                <c:pt idx="723">
                  <c:v>2684962.600173197</c:v>
                </c:pt>
                <c:pt idx="724">
                  <c:v>2684964.27923804</c:v>
                </c:pt>
                <c:pt idx="725">
                  <c:v>2684961.866779154</c:v>
                </c:pt>
                <c:pt idx="726">
                  <c:v>2684964.431932006</c:v>
                </c:pt>
                <c:pt idx="727">
                  <c:v>2684961.320865449</c:v>
                </c:pt>
                <c:pt idx="728">
                  <c:v>2684964.644647591</c:v>
                </c:pt>
                <c:pt idx="729">
                  <c:v>2684961.915356832</c:v>
                </c:pt>
                <c:pt idx="730">
                  <c:v>2684962.474891431</c:v>
                </c:pt>
                <c:pt idx="731">
                  <c:v>2684960.420664127</c:v>
                </c:pt>
                <c:pt idx="732">
                  <c:v>2684962.813979355</c:v>
                </c:pt>
                <c:pt idx="733">
                  <c:v>2684961.886302158</c:v>
                </c:pt>
                <c:pt idx="734">
                  <c:v>2684964.043734637</c:v>
                </c:pt>
                <c:pt idx="735">
                  <c:v>2684963.651025548</c:v>
                </c:pt>
                <c:pt idx="736">
                  <c:v>2684963.955792991</c:v>
                </c:pt>
                <c:pt idx="737">
                  <c:v>2684963.68916428</c:v>
                </c:pt>
                <c:pt idx="738">
                  <c:v>2684964.317569984</c:v>
                </c:pt>
                <c:pt idx="739">
                  <c:v>2684965.019451114</c:v>
                </c:pt>
                <c:pt idx="740">
                  <c:v>2684965.435112166</c:v>
                </c:pt>
                <c:pt idx="741">
                  <c:v>2684965.716043919</c:v>
                </c:pt>
                <c:pt idx="742">
                  <c:v>2684965.771682258</c:v>
                </c:pt>
                <c:pt idx="743">
                  <c:v>2684964.8828401</c:v>
                </c:pt>
                <c:pt idx="744">
                  <c:v>2684968.564414029</c:v>
                </c:pt>
                <c:pt idx="745">
                  <c:v>2684965.933237879</c:v>
                </c:pt>
                <c:pt idx="746">
                  <c:v>2684967.088243471</c:v>
                </c:pt>
                <c:pt idx="747">
                  <c:v>2684966.632507884</c:v>
                </c:pt>
                <c:pt idx="748">
                  <c:v>2684970.54404867</c:v>
                </c:pt>
                <c:pt idx="749">
                  <c:v>2684970.731625886</c:v>
                </c:pt>
                <c:pt idx="750">
                  <c:v>2684973.630076097</c:v>
                </c:pt>
                <c:pt idx="751">
                  <c:v>2684974.341989509</c:v>
                </c:pt>
                <c:pt idx="752">
                  <c:v>2684973.150567279</c:v>
                </c:pt>
                <c:pt idx="753">
                  <c:v>2684973.642118986</c:v>
                </c:pt>
                <c:pt idx="754">
                  <c:v>2684971.869138849</c:v>
                </c:pt>
                <c:pt idx="755">
                  <c:v>2684974.703247825</c:v>
                </c:pt>
                <c:pt idx="756">
                  <c:v>2684976.62685755</c:v>
                </c:pt>
                <c:pt idx="757">
                  <c:v>2684973.063073224</c:v>
                </c:pt>
                <c:pt idx="758">
                  <c:v>2684971.061365609</c:v>
                </c:pt>
                <c:pt idx="759">
                  <c:v>2684973.638021639</c:v>
                </c:pt>
                <c:pt idx="760">
                  <c:v>2684973.75469225</c:v>
                </c:pt>
                <c:pt idx="761">
                  <c:v>2684973.348493506</c:v>
                </c:pt>
                <c:pt idx="762">
                  <c:v>2684973.266626264</c:v>
                </c:pt>
                <c:pt idx="763">
                  <c:v>2684974.051905179</c:v>
                </c:pt>
                <c:pt idx="764">
                  <c:v>2684974.591529765</c:v>
                </c:pt>
                <c:pt idx="765">
                  <c:v>2684973.773846924</c:v>
                </c:pt>
                <c:pt idx="766">
                  <c:v>2684975.285349182</c:v>
                </c:pt>
                <c:pt idx="767">
                  <c:v>2684974.969033016</c:v>
                </c:pt>
                <c:pt idx="768">
                  <c:v>2684976.941436518</c:v>
                </c:pt>
                <c:pt idx="769">
                  <c:v>2684975.236552795</c:v>
                </c:pt>
                <c:pt idx="770">
                  <c:v>2684978.149607686</c:v>
                </c:pt>
                <c:pt idx="771">
                  <c:v>2684974.526091391</c:v>
                </c:pt>
                <c:pt idx="772">
                  <c:v>2684975.190941793</c:v>
                </c:pt>
                <c:pt idx="773">
                  <c:v>2684974.346247926</c:v>
                </c:pt>
                <c:pt idx="774">
                  <c:v>2684975.596372313</c:v>
                </c:pt>
                <c:pt idx="775">
                  <c:v>2684974.025367702</c:v>
                </c:pt>
                <c:pt idx="776">
                  <c:v>2684974.480316332</c:v>
                </c:pt>
                <c:pt idx="777">
                  <c:v>2684972.985462134</c:v>
                </c:pt>
                <c:pt idx="778">
                  <c:v>2684974.562011214</c:v>
                </c:pt>
                <c:pt idx="779">
                  <c:v>2684974.828516629</c:v>
                </c:pt>
                <c:pt idx="780">
                  <c:v>2684973.812038971</c:v>
                </c:pt>
                <c:pt idx="781">
                  <c:v>2684973.110694346</c:v>
                </c:pt>
                <c:pt idx="782">
                  <c:v>2684972.886251491</c:v>
                </c:pt>
                <c:pt idx="783">
                  <c:v>2684972.92715458</c:v>
                </c:pt>
                <c:pt idx="784">
                  <c:v>2684973.79627764</c:v>
                </c:pt>
                <c:pt idx="785">
                  <c:v>2684973.130262243</c:v>
                </c:pt>
                <c:pt idx="786">
                  <c:v>2684973.075498659</c:v>
                </c:pt>
                <c:pt idx="787">
                  <c:v>2684974.150434805</c:v>
                </c:pt>
                <c:pt idx="788">
                  <c:v>2684974.103248511</c:v>
                </c:pt>
                <c:pt idx="789">
                  <c:v>2684972.755799493</c:v>
                </c:pt>
                <c:pt idx="790">
                  <c:v>2684974.205043362</c:v>
                </c:pt>
                <c:pt idx="791">
                  <c:v>2684973.063002967</c:v>
                </c:pt>
                <c:pt idx="792">
                  <c:v>2684974.238847456</c:v>
                </c:pt>
                <c:pt idx="793">
                  <c:v>2684974.38072855</c:v>
                </c:pt>
                <c:pt idx="794">
                  <c:v>2684974.159329872</c:v>
                </c:pt>
                <c:pt idx="795">
                  <c:v>2684973.164606721</c:v>
                </c:pt>
                <c:pt idx="796">
                  <c:v>2684972.889113148</c:v>
                </c:pt>
                <c:pt idx="797">
                  <c:v>2684972.580108184</c:v>
                </c:pt>
                <c:pt idx="798">
                  <c:v>2684973.48373789</c:v>
                </c:pt>
                <c:pt idx="799">
                  <c:v>2684974.065759234</c:v>
                </c:pt>
                <c:pt idx="800">
                  <c:v>2684972.901439715</c:v>
                </c:pt>
                <c:pt idx="801">
                  <c:v>2684972.831375398</c:v>
                </c:pt>
                <c:pt idx="802">
                  <c:v>2684972.53120137</c:v>
                </c:pt>
                <c:pt idx="803">
                  <c:v>2684972.855630061</c:v>
                </c:pt>
                <c:pt idx="804">
                  <c:v>2684972.514005709</c:v>
                </c:pt>
                <c:pt idx="805">
                  <c:v>2684974.142280836</c:v>
                </c:pt>
                <c:pt idx="806">
                  <c:v>2684972.677325714</c:v>
                </c:pt>
                <c:pt idx="807">
                  <c:v>2684974.125842883</c:v>
                </c:pt>
                <c:pt idx="808">
                  <c:v>2684972.677448378</c:v>
                </c:pt>
                <c:pt idx="809">
                  <c:v>2684972.715265047</c:v>
                </c:pt>
                <c:pt idx="810">
                  <c:v>2684973.811240313</c:v>
                </c:pt>
                <c:pt idx="811">
                  <c:v>2684973.86936834</c:v>
                </c:pt>
                <c:pt idx="812">
                  <c:v>2684972.821173119</c:v>
                </c:pt>
                <c:pt idx="813">
                  <c:v>2684972.671989415</c:v>
                </c:pt>
                <c:pt idx="814">
                  <c:v>2684972.0484138</c:v>
                </c:pt>
                <c:pt idx="815">
                  <c:v>2684973.636277399</c:v>
                </c:pt>
                <c:pt idx="816">
                  <c:v>2684972.552371673</c:v>
                </c:pt>
                <c:pt idx="817">
                  <c:v>2684972.872604111</c:v>
                </c:pt>
                <c:pt idx="818">
                  <c:v>2684973.054401944</c:v>
                </c:pt>
                <c:pt idx="819">
                  <c:v>2684973.288332558</c:v>
                </c:pt>
                <c:pt idx="820">
                  <c:v>2684973.205572941</c:v>
                </c:pt>
                <c:pt idx="821">
                  <c:v>2684973.105357291</c:v>
                </c:pt>
                <c:pt idx="822">
                  <c:v>2684973.243802658</c:v>
                </c:pt>
                <c:pt idx="823">
                  <c:v>2684972.754110838</c:v>
                </c:pt>
                <c:pt idx="824">
                  <c:v>2684973.702163986</c:v>
                </c:pt>
                <c:pt idx="825">
                  <c:v>2684973.607323024</c:v>
                </c:pt>
                <c:pt idx="826">
                  <c:v>2684973.629537085</c:v>
                </c:pt>
                <c:pt idx="827">
                  <c:v>2684973.653034301</c:v>
                </c:pt>
                <c:pt idx="828">
                  <c:v>2684974.39492959</c:v>
                </c:pt>
                <c:pt idx="829">
                  <c:v>2684973.770454898</c:v>
                </c:pt>
                <c:pt idx="830">
                  <c:v>2684973.644720351</c:v>
                </c:pt>
                <c:pt idx="831">
                  <c:v>2684973.767733054</c:v>
                </c:pt>
                <c:pt idx="832">
                  <c:v>2684973.928156996</c:v>
                </c:pt>
                <c:pt idx="833">
                  <c:v>2684973.769925226</c:v>
                </c:pt>
                <c:pt idx="834">
                  <c:v>2684973.238362546</c:v>
                </c:pt>
                <c:pt idx="835">
                  <c:v>2684973.827384693</c:v>
                </c:pt>
                <c:pt idx="836">
                  <c:v>2684974.463465986</c:v>
                </c:pt>
                <c:pt idx="837">
                  <c:v>2684974.351665758</c:v>
                </c:pt>
                <c:pt idx="838">
                  <c:v>2684974.510067075</c:v>
                </c:pt>
                <c:pt idx="839">
                  <c:v>2684974.208183229</c:v>
                </c:pt>
                <c:pt idx="840">
                  <c:v>2684974.978262355</c:v>
                </c:pt>
                <c:pt idx="841">
                  <c:v>2684974.885536555</c:v>
                </c:pt>
                <c:pt idx="842">
                  <c:v>2684974.734450616</c:v>
                </c:pt>
                <c:pt idx="843">
                  <c:v>2684975.032184812</c:v>
                </c:pt>
                <c:pt idx="844">
                  <c:v>2684974.686149034</c:v>
                </c:pt>
                <c:pt idx="845">
                  <c:v>2684975.110562368</c:v>
                </c:pt>
                <c:pt idx="846">
                  <c:v>2684974.824451842</c:v>
                </c:pt>
                <c:pt idx="847">
                  <c:v>2684974.503569036</c:v>
                </c:pt>
                <c:pt idx="848">
                  <c:v>2684974.684326595</c:v>
                </c:pt>
                <c:pt idx="849">
                  <c:v>2684975.387368627</c:v>
                </c:pt>
                <c:pt idx="850">
                  <c:v>2684974.399063974</c:v>
                </c:pt>
                <c:pt idx="851">
                  <c:v>2684974.442029931</c:v>
                </c:pt>
                <c:pt idx="852">
                  <c:v>2684974.621400495</c:v>
                </c:pt>
                <c:pt idx="853">
                  <c:v>2684975.135276868</c:v>
                </c:pt>
                <c:pt idx="854">
                  <c:v>2684975.205014757</c:v>
                </c:pt>
                <c:pt idx="855">
                  <c:v>2684975.515491168</c:v>
                </c:pt>
                <c:pt idx="856">
                  <c:v>2684975.114459801</c:v>
                </c:pt>
                <c:pt idx="857">
                  <c:v>2684974.804961565</c:v>
                </c:pt>
                <c:pt idx="858">
                  <c:v>2684975.302088397</c:v>
                </c:pt>
                <c:pt idx="859">
                  <c:v>2684975.514832391</c:v>
                </c:pt>
                <c:pt idx="860">
                  <c:v>2684975.030293469</c:v>
                </c:pt>
                <c:pt idx="861">
                  <c:v>2684975.121959534</c:v>
                </c:pt>
                <c:pt idx="862">
                  <c:v>2684975.022288508</c:v>
                </c:pt>
                <c:pt idx="863">
                  <c:v>2684975.664951638</c:v>
                </c:pt>
                <c:pt idx="864">
                  <c:v>2684974.787067025</c:v>
                </c:pt>
                <c:pt idx="865">
                  <c:v>2684975.239996131</c:v>
                </c:pt>
                <c:pt idx="866">
                  <c:v>2684974.873902494</c:v>
                </c:pt>
                <c:pt idx="867">
                  <c:v>2684974.720636083</c:v>
                </c:pt>
                <c:pt idx="868">
                  <c:v>2684974.72052689</c:v>
                </c:pt>
                <c:pt idx="869">
                  <c:v>2684974.624852241</c:v>
                </c:pt>
                <c:pt idx="870">
                  <c:v>2684974.624569212</c:v>
                </c:pt>
                <c:pt idx="871">
                  <c:v>2684974.695427797</c:v>
                </c:pt>
                <c:pt idx="872">
                  <c:v>2684974.266352409</c:v>
                </c:pt>
                <c:pt idx="873">
                  <c:v>2684974.612611861</c:v>
                </c:pt>
                <c:pt idx="874">
                  <c:v>2684974.755558954</c:v>
                </c:pt>
                <c:pt idx="875">
                  <c:v>2684974.608146513</c:v>
                </c:pt>
                <c:pt idx="876">
                  <c:v>2684974.655694252</c:v>
                </c:pt>
                <c:pt idx="877">
                  <c:v>2684974.482837521</c:v>
                </c:pt>
                <c:pt idx="878">
                  <c:v>2684974.950212587</c:v>
                </c:pt>
                <c:pt idx="879">
                  <c:v>2684974.537414127</c:v>
                </c:pt>
                <c:pt idx="880">
                  <c:v>2684974.80889964</c:v>
                </c:pt>
                <c:pt idx="881">
                  <c:v>2684974.7814702</c:v>
                </c:pt>
                <c:pt idx="882">
                  <c:v>2684975.190651313</c:v>
                </c:pt>
                <c:pt idx="883">
                  <c:v>2684975.362540819</c:v>
                </c:pt>
                <c:pt idx="884">
                  <c:v>2684975.005378938</c:v>
                </c:pt>
                <c:pt idx="885">
                  <c:v>2684974.934261603</c:v>
                </c:pt>
                <c:pt idx="886">
                  <c:v>2684975.163198808</c:v>
                </c:pt>
                <c:pt idx="887">
                  <c:v>2684974.944177712</c:v>
                </c:pt>
                <c:pt idx="888">
                  <c:v>2684974.999824418</c:v>
                </c:pt>
                <c:pt idx="889">
                  <c:v>2684975.083924162</c:v>
                </c:pt>
                <c:pt idx="890">
                  <c:v>2684974.71206462</c:v>
                </c:pt>
                <c:pt idx="891">
                  <c:v>2684974.592008844</c:v>
                </c:pt>
                <c:pt idx="892">
                  <c:v>2684975.037040314</c:v>
                </c:pt>
                <c:pt idx="893">
                  <c:v>2684974.615468357</c:v>
                </c:pt>
                <c:pt idx="894">
                  <c:v>2684974.481755951</c:v>
                </c:pt>
                <c:pt idx="895">
                  <c:v>2684974.607588893</c:v>
                </c:pt>
                <c:pt idx="896">
                  <c:v>2684974.74303546</c:v>
                </c:pt>
                <c:pt idx="897">
                  <c:v>2684974.665035002</c:v>
                </c:pt>
                <c:pt idx="898">
                  <c:v>2684974.83440856</c:v>
                </c:pt>
                <c:pt idx="899">
                  <c:v>2684974.861250835</c:v>
                </c:pt>
                <c:pt idx="900">
                  <c:v>2684975.146905987</c:v>
                </c:pt>
                <c:pt idx="901">
                  <c:v>2684974.967168396</c:v>
                </c:pt>
                <c:pt idx="902">
                  <c:v>2684975.093976448</c:v>
                </c:pt>
                <c:pt idx="903">
                  <c:v>2684975.21683982</c:v>
                </c:pt>
                <c:pt idx="904">
                  <c:v>2684975.229695647</c:v>
                </c:pt>
                <c:pt idx="905">
                  <c:v>2684975.185566991</c:v>
                </c:pt>
                <c:pt idx="906">
                  <c:v>2684975.07253155</c:v>
                </c:pt>
                <c:pt idx="907">
                  <c:v>2684975.27003951</c:v>
                </c:pt>
                <c:pt idx="908">
                  <c:v>2684974.935295532</c:v>
                </c:pt>
                <c:pt idx="909">
                  <c:v>2684975.130385244</c:v>
                </c:pt>
                <c:pt idx="910">
                  <c:v>2684975.72613434</c:v>
                </c:pt>
                <c:pt idx="911">
                  <c:v>2684975.241956024</c:v>
                </c:pt>
                <c:pt idx="912">
                  <c:v>2684975.219047575</c:v>
                </c:pt>
                <c:pt idx="913">
                  <c:v>2684975.105624427</c:v>
                </c:pt>
                <c:pt idx="914">
                  <c:v>2684975.11065062</c:v>
                </c:pt>
                <c:pt idx="915">
                  <c:v>2684975.090733564</c:v>
                </c:pt>
                <c:pt idx="916">
                  <c:v>2684975.149020121</c:v>
                </c:pt>
                <c:pt idx="917">
                  <c:v>2684975.245327267</c:v>
                </c:pt>
                <c:pt idx="918">
                  <c:v>2684975.148776476</c:v>
                </c:pt>
                <c:pt idx="919">
                  <c:v>2684975.225176829</c:v>
                </c:pt>
                <c:pt idx="920">
                  <c:v>2684975.244677824</c:v>
                </c:pt>
                <c:pt idx="921">
                  <c:v>2684975.091175502</c:v>
                </c:pt>
                <c:pt idx="922">
                  <c:v>2684975.265050352</c:v>
                </c:pt>
                <c:pt idx="923">
                  <c:v>2684975.304202577</c:v>
                </c:pt>
                <c:pt idx="924">
                  <c:v>2684975.290469746</c:v>
                </c:pt>
                <c:pt idx="925">
                  <c:v>2684975.291321085</c:v>
                </c:pt>
                <c:pt idx="926">
                  <c:v>2684975.615821317</c:v>
                </c:pt>
                <c:pt idx="927">
                  <c:v>2684975.630289823</c:v>
                </c:pt>
                <c:pt idx="928">
                  <c:v>2684975.680953636</c:v>
                </c:pt>
                <c:pt idx="929">
                  <c:v>2684975.698450395</c:v>
                </c:pt>
                <c:pt idx="930">
                  <c:v>2684975.623810599</c:v>
                </c:pt>
                <c:pt idx="931">
                  <c:v>2684975.581495558</c:v>
                </c:pt>
                <c:pt idx="932">
                  <c:v>2684975.53504461</c:v>
                </c:pt>
                <c:pt idx="933">
                  <c:v>2684975.570309015</c:v>
                </c:pt>
                <c:pt idx="934">
                  <c:v>2684975.518793427</c:v>
                </c:pt>
                <c:pt idx="935">
                  <c:v>2684975.541118785</c:v>
                </c:pt>
                <c:pt idx="936">
                  <c:v>2684975.648660136</c:v>
                </c:pt>
                <c:pt idx="937">
                  <c:v>2684975.519587508</c:v>
                </c:pt>
                <c:pt idx="938">
                  <c:v>2684975.716546223</c:v>
                </c:pt>
                <c:pt idx="939">
                  <c:v>2684975.755267202</c:v>
                </c:pt>
                <c:pt idx="940">
                  <c:v>2684975.815700941</c:v>
                </c:pt>
                <c:pt idx="941">
                  <c:v>2684975.662349726</c:v>
                </c:pt>
                <c:pt idx="942">
                  <c:v>2684975.712401913</c:v>
                </c:pt>
                <c:pt idx="943">
                  <c:v>2684975.765762458</c:v>
                </c:pt>
                <c:pt idx="944">
                  <c:v>2684975.789692204</c:v>
                </c:pt>
                <c:pt idx="945">
                  <c:v>2684975.7171685</c:v>
                </c:pt>
                <c:pt idx="946">
                  <c:v>2684975.599315788</c:v>
                </c:pt>
                <c:pt idx="947">
                  <c:v>2684975.695357937</c:v>
                </c:pt>
                <c:pt idx="948">
                  <c:v>2684975.911684449</c:v>
                </c:pt>
                <c:pt idx="949">
                  <c:v>2684975.696424572</c:v>
                </c:pt>
                <c:pt idx="950">
                  <c:v>2684975.773727957</c:v>
                </c:pt>
                <c:pt idx="951">
                  <c:v>2684975.839274339</c:v>
                </c:pt>
                <c:pt idx="952">
                  <c:v>2684975.531096154</c:v>
                </c:pt>
                <c:pt idx="953">
                  <c:v>2684975.75167032</c:v>
                </c:pt>
                <c:pt idx="954">
                  <c:v>2684975.707774388</c:v>
                </c:pt>
                <c:pt idx="955">
                  <c:v>2684975.723396257</c:v>
                </c:pt>
                <c:pt idx="956">
                  <c:v>2684975.667410195</c:v>
                </c:pt>
                <c:pt idx="957">
                  <c:v>2684975.760420479</c:v>
                </c:pt>
                <c:pt idx="958">
                  <c:v>2684975.685397746</c:v>
                </c:pt>
                <c:pt idx="959">
                  <c:v>2684975.735151789</c:v>
                </c:pt>
                <c:pt idx="960">
                  <c:v>2684975.738960732</c:v>
                </c:pt>
                <c:pt idx="961">
                  <c:v>2684975.745062836</c:v>
                </c:pt>
                <c:pt idx="962">
                  <c:v>2684975.750116713</c:v>
                </c:pt>
                <c:pt idx="963">
                  <c:v>2684975.743580502</c:v>
                </c:pt>
                <c:pt idx="964">
                  <c:v>2684975.713503045</c:v>
                </c:pt>
                <c:pt idx="965">
                  <c:v>2684975.630506227</c:v>
                </c:pt>
                <c:pt idx="966">
                  <c:v>2684975.643865643</c:v>
                </c:pt>
                <c:pt idx="967">
                  <c:v>2684975.616864645</c:v>
                </c:pt>
                <c:pt idx="968">
                  <c:v>2684975.615232131</c:v>
                </c:pt>
                <c:pt idx="969">
                  <c:v>2684975.606778278</c:v>
                </c:pt>
                <c:pt idx="970">
                  <c:v>2684975.566643042</c:v>
                </c:pt>
                <c:pt idx="971">
                  <c:v>2684975.541999336</c:v>
                </c:pt>
                <c:pt idx="972">
                  <c:v>2684975.546353964</c:v>
                </c:pt>
                <c:pt idx="973">
                  <c:v>2684975.639118263</c:v>
                </c:pt>
                <c:pt idx="974">
                  <c:v>2684975.654388637</c:v>
                </c:pt>
                <c:pt idx="975">
                  <c:v>2684975.584870155</c:v>
                </c:pt>
                <c:pt idx="976">
                  <c:v>2684975.64646087</c:v>
                </c:pt>
                <c:pt idx="977">
                  <c:v>2684975.617458751</c:v>
                </c:pt>
                <c:pt idx="978">
                  <c:v>2684975.653194203</c:v>
                </c:pt>
                <c:pt idx="979">
                  <c:v>2684975.675548211</c:v>
                </c:pt>
                <c:pt idx="980">
                  <c:v>2684975.599328268</c:v>
                </c:pt>
                <c:pt idx="981">
                  <c:v>2684975.750433364</c:v>
                </c:pt>
                <c:pt idx="982">
                  <c:v>2684975.614346557</c:v>
                </c:pt>
                <c:pt idx="983">
                  <c:v>2684975.598631894</c:v>
                </c:pt>
                <c:pt idx="984">
                  <c:v>2684975.617144018</c:v>
                </c:pt>
                <c:pt idx="985">
                  <c:v>2684975.662497072</c:v>
                </c:pt>
                <c:pt idx="986">
                  <c:v>2684975.630891117</c:v>
                </c:pt>
                <c:pt idx="987">
                  <c:v>2684975.693282087</c:v>
                </c:pt>
                <c:pt idx="988">
                  <c:v>2684975.62420618</c:v>
                </c:pt>
                <c:pt idx="989">
                  <c:v>2684975.633698906</c:v>
                </c:pt>
                <c:pt idx="990">
                  <c:v>2684975.600710748</c:v>
                </c:pt>
                <c:pt idx="991">
                  <c:v>2684975.736541341</c:v>
                </c:pt>
                <c:pt idx="992">
                  <c:v>2684975.609106497</c:v>
                </c:pt>
                <c:pt idx="993">
                  <c:v>2684975.582331195</c:v>
                </c:pt>
                <c:pt idx="994">
                  <c:v>2684975.618225041</c:v>
                </c:pt>
                <c:pt idx="995">
                  <c:v>2684975.676622946</c:v>
                </c:pt>
                <c:pt idx="996">
                  <c:v>2684975.615779148</c:v>
                </c:pt>
                <c:pt idx="997">
                  <c:v>2684975.64089124</c:v>
                </c:pt>
                <c:pt idx="998">
                  <c:v>2684975.61374256</c:v>
                </c:pt>
                <c:pt idx="999">
                  <c:v>2684975.623069074</c:v>
                </c:pt>
                <c:pt idx="1000">
                  <c:v>2684975.639635955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10.39261158358021</c:v>
                </c:pt>
                <c:pt idx="2">
                  <c:v>3.09324017845044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10.46971613168581</c:v>
                </c:pt>
                <c:pt idx="2">
                  <c:v>3.036337737169372</c:v>
                </c:pt>
                <c:pt idx="3">
                  <c:v>0.01799307026679735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0.07710454810560546</c:v>
                </c:pt>
                <c:pt idx="2">
                  <c:v>10.33570914229914</c:v>
                </c:pt>
                <c:pt idx="3">
                  <c:v>3.111233248717236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5.236617917511528</c:v>
                </c:pt>
                <c:pt idx="2">
                  <c:v>6.102456632792389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5.254748879109483</c:v>
                </c:pt>
                <c:pt idx="2">
                  <c:v>6.086568991150891</c:v>
                </c:pt>
                <c:pt idx="3">
                  <c:v>0.07769276838908351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0.01813096159795499</c:v>
                </c:pt>
                <c:pt idx="2">
                  <c:v>5.22073027587003</c:v>
                </c:pt>
                <c:pt idx="3">
                  <c:v>6.180149401181474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10.3903718159636</c:v>
                </c:pt>
                <c:pt idx="2">
                  <c:v>3.092659161589367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10.46806458435268</c:v>
                </c:pt>
                <c:pt idx="2">
                  <c:v>3.076696156809727</c:v>
                </c:pt>
                <c:pt idx="3">
                  <c:v>0.01813096159795499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0.07769276838908351</c:v>
                </c:pt>
                <c:pt idx="2">
                  <c:v>10.37440881118396</c:v>
                </c:pt>
                <c:pt idx="3">
                  <c:v>3.110790123187324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5.238697127106628</c:v>
                </c:pt>
                <c:pt idx="2">
                  <c:v>6.1034879080171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5.257064215582077</c:v>
                </c:pt>
                <c:pt idx="2">
                  <c:v>6.08737646813687</c:v>
                </c:pt>
                <c:pt idx="3">
                  <c:v>0.07870018441349927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0.01836708847544864</c:v>
                </c:pt>
                <c:pt idx="2">
                  <c:v>5.222585687226398</c:v>
                </c:pt>
                <c:pt idx="3">
                  <c:v>6.1821880924306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10.39345965089282</c:v>
                </c:pt>
                <c:pt idx="2">
                  <c:v>3.093709961471157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10.47215983530632</c:v>
                </c:pt>
                <c:pt idx="2">
                  <c:v>3.077521226432178</c:v>
                </c:pt>
                <c:pt idx="3">
                  <c:v>0.01836708847544864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0.07870018441349927</c:v>
                </c:pt>
                <c:pt idx="2">
                  <c:v>10.37727091585384</c:v>
                </c:pt>
                <c:pt idx="3">
                  <c:v>3.112077049946603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5.238651980448224</c:v>
                </c:pt>
                <c:pt idx="2">
                  <c:v>6.101462659719599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5.257341827925109</c:v>
                </c:pt>
                <c:pt idx="2">
                  <c:v>6.085068488163477</c:v>
                </c:pt>
                <c:pt idx="3">
                  <c:v>0.08007683336240197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0.01868984747688517</c:v>
                </c:pt>
                <c:pt idx="2">
                  <c:v>5.222257808892103</c:v>
                </c:pt>
                <c:pt idx="3">
                  <c:v>6.181539493082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10.39190688900649</c:v>
                </c:pt>
                <c:pt idx="2">
                  <c:v>3.093428468268431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10.47198372236889</c:v>
                </c:pt>
                <c:pt idx="2">
                  <c:v>3.076954278066853</c:v>
                </c:pt>
                <c:pt idx="3">
                  <c:v>0.01868984747688517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0.08007683336240197</c:v>
                </c:pt>
                <c:pt idx="2">
                  <c:v>10.37543269880491</c:v>
                </c:pt>
                <c:pt idx="3">
                  <c:v>3.112118315745317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5.238656141454483</c:v>
                </c:pt>
                <c:pt idx="2">
                  <c:v>6.098862049853771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5.257771369122402</c:v>
                </c:pt>
                <c:pt idx="2">
                  <c:v>6.082094787928614</c:v>
                </c:pt>
                <c:pt idx="3">
                  <c:v>0.08189086371143489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0.01911522766791917</c:v>
                </c:pt>
                <c:pt idx="2">
                  <c:v>5.221888879529326</c:v>
                </c:pt>
                <c:pt idx="3">
                  <c:v>6.180752913565207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10.3899885070261</c:v>
                </c:pt>
                <c:pt idx="2">
                  <c:v>3.093091433302486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10.47187937073753</c:v>
                </c:pt>
                <c:pt idx="2">
                  <c:v>3.076240492176459</c:v>
                </c:pt>
                <c:pt idx="3">
                  <c:v>0.01911522766791917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0.08189086371143489</c:v>
                </c:pt>
                <c:pt idx="2">
                  <c:v>10.37313756590007</c:v>
                </c:pt>
                <c:pt idx="3">
                  <c:v>3.112206660970402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5.238715440587274</c:v>
                </c:pt>
                <c:pt idx="2">
                  <c:v>6.09562137876283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5.258370368745487</c:v>
                </c:pt>
                <c:pt idx="2">
                  <c:v>6.078380336253162</c:v>
                </c:pt>
                <c:pt idx="3">
                  <c:v>0.08419187889240341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0.01965492815821279</c:v>
                </c:pt>
                <c:pt idx="2">
                  <c:v>5.221474398077607</c:v>
                </c:pt>
                <c:pt idx="3">
                  <c:v>6.179813257655232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10.38766374299686</c:v>
                </c:pt>
                <c:pt idx="2">
                  <c:v>3.092692711957396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10.47185562188927</c:v>
                </c:pt>
                <c:pt idx="2">
                  <c:v>3.075363229753233</c:v>
                </c:pt>
                <c:pt idx="3">
                  <c:v>0.01965492815821279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0.08419187889240341</c:v>
                </c:pt>
                <c:pt idx="2">
                  <c:v>10.3703342607927</c:v>
                </c:pt>
                <c:pt idx="3">
                  <c:v>3.112347640115608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5.238783785907854</c:v>
                </c:pt>
                <c:pt idx="2">
                  <c:v>6.091591188719572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5.25910823791306</c:v>
                </c:pt>
                <c:pt idx="2">
                  <c:v>6.073762453917895</c:v>
                </c:pt>
                <c:pt idx="3">
                  <c:v>0.08704556211181251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0.02032445200520637</c:v>
                </c:pt>
                <c:pt idx="2">
                  <c:v>5.220955051106177</c:v>
                </c:pt>
                <c:pt idx="3">
                  <c:v>6.178636750831384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10.38477104332201</c:v>
                </c:pt>
                <c:pt idx="2">
                  <c:v>3.092192252461189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10.47181660543382</c:v>
                </c:pt>
                <c:pt idx="2">
                  <c:v>3.074268991131545</c:v>
                </c:pt>
                <c:pt idx="3">
                  <c:v>0.02032445200520637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0.08704556211181251</c:v>
                </c:pt>
                <c:pt idx="2">
                  <c:v>10.36684778199236</c:v>
                </c:pt>
                <c:pt idx="3">
                  <c:v>3.112516704466392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5.238924732245114</c:v>
                </c:pt>
                <c:pt idx="2">
                  <c:v>6.086718316167324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5.260069591337897</c:v>
                </c:pt>
                <c:pt idx="2">
                  <c:v>6.068168909102919</c:v>
                </c:pt>
                <c:pt idx="3">
                  <c:v>0.09054109617978374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0.02114485909278214</c:v>
                </c:pt>
                <c:pt idx="2">
                  <c:v>5.22037532518071</c:v>
                </c:pt>
                <c:pt idx="3">
                  <c:v>6.177259412347107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10.38134337294905</c:v>
                </c:pt>
                <c:pt idx="2">
                  <c:v>3.091610536077884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10.47188446912884</c:v>
                </c:pt>
                <c:pt idx="2">
                  <c:v>3.072958872284842</c:v>
                </c:pt>
                <c:pt idx="3">
                  <c:v>0.02114485909278214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0.09054109617978374</c:v>
                </c:pt>
                <c:pt idx="2">
                  <c:v>10.36269170915601</c:v>
                </c:pt>
                <c:pt idx="3">
                  <c:v>3.112755395170665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3.786794811299071</c:v>
                </c:pt>
                <c:pt idx="2">
                  <c:v>7.204058355474279</c:v>
                </c:pt>
                <c:pt idx="3">
                  <c:v>10.28035562918935</c:v>
                </c:pt>
                <c:pt idx="4">
                  <c:v>13.03984437814545</c:v>
                </c:pt>
                <c:pt idx="5">
                  <c:v>15.50297804032597</c:v>
                </c:pt>
                <c:pt idx="6">
                  <c:v>17.68705883371061</c:v>
                </c:pt>
                <c:pt idx="7">
                  <c:v>19.60667544544296</c:v>
                </c:pt>
                <c:pt idx="8">
                  <c:v>21.27405052865466</c:v>
                </c:pt>
                <c:pt idx="9">
                  <c:v>22.69931662281463</c:v>
                </c:pt>
                <c:pt idx="10">
                  <c:v>23.89073433750638</c:v>
                </c:pt>
                <c:pt idx="11">
                  <c:v>24.85486311643048</c:v>
                </c:pt>
                <c:pt idx="12">
                  <c:v>25.59669224825164</c:v>
                </c:pt>
                <c:pt idx="13">
                  <c:v>26.11973775128846</c:v>
                </c:pt>
                <c:pt idx="14">
                  <c:v>26.42610914449616</c:v>
                </c:pt>
                <c:pt idx="15">
                  <c:v>26.51654879266052</c:v>
                </c:pt>
                <c:pt idx="16">
                  <c:v>26.39044537684173</c:v>
                </c:pt>
                <c:pt idx="17">
                  <c:v>26.04582200982903</c:v>
                </c:pt>
                <c:pt idx="18">
                  <c:v>24.29544305246265</c:v>
                </c:pt>
                <c:pt idx="19">
                  <c:v>21.93545600896586</c:v>
                </c:pt>
                <c:pt idx="20">
                  <c:v>18.94565069093776</c:v>
                </c:pt>
                <c:pt idx="21">
                  <c:v>15.29836285932082</c:v>
                </c:pt>
                <c:pt idx="22">
                  <c:v>10.95749962079498</c:v>
                </c:pt>
                <c:pt idx="23">
                  <c:v>5.877197112818305</c:v>
                </c:pt>
                <c:pt idx="2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3.79758409028018</c:v>
                </c:pt>
                <c:pt idx="2">
                  <c:v>3.616501477140439</c:v>
                </c:pt>
                <c:pt idx="3">
                  <c:v>3.449247528287795</c:v>
                </c:pt>
                <c:pt idx="4">
                  <c:v>3.293716099673047</c:v>
                </c:pt>
                <c:pt idx="5">
                  <c:v>3.148132253968443</c:v>
                </c:pt>
                <c:pt idx="6">
                  <c:v>3.010981406993623</c:v>
                </c:pt>
                <c:pt idx="7">
                  <c:v>2.880958915628894</c:v>
                </c:pt>
                <c:pt idx="8">
                  <c:v>2.756921982206729</c:v>
                </c:pt>
                <c:pt idx="9">
                  <c:v>2.637861419587512</c:v>
                </c:pt>
                <c:pt idx="10">
                  <c:v>2.522873363154519</c:v>
                </c:pt>
                <c:pt idx="11">
                  <c:v>2.411133115505983</c:v>
                </c:pt>
                <c:pt idx="12">
                  <c:v>2.301881571389491</c:v>
                </c:pt>
                <c:pt idx="13">
                  <c:v>2.194406077087936</c:v>
                </c:pt>
                <c:pt idx="14">
                  <c:v>2.088025566434634</c:v>
                </c:pt>
                <c:pt idx="15">
                  <c:v>1.982079319209881</c:v>
                </c:pt>
                <c:pt idx="16">
                  <c:v>1.875914162505426</c:v>
                </c:pt>
                <c:pt idx="17">
                  <c:v>1.768873410985704</c:v>
                </c:pt>
                <c:pt idx="18">
                  <c:v>2.150351493563639</c:v>
                </c:pt>
                <c:pt idx="19">
                  <c:v>1.841331284452707</c:v>
                </c:pt>
                <c:pt idx="20">
                  <c:v>1.52220324829107</c:v>
                </c:pt>
                <c:pt idx="21">
                  <c:v>1.189085785799257</c:v>
                </c:pt>
                <c:pt idx="22">
                  <c:v>0.8375816983671254</c:v>
                </c:pt>
                <c:pt idx="23">
                  <c:v>0.462583799287551</c:v>
                </c:pt>
                <c:pt idx="24">
                  <c:v>0.0580173901383892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0.01078927898110918</c:v>
                </c:pt>
                <c:pt idx="2">
                  <c:v>0.1992379329652307</c:v>
                </c:pt>
                <c:pt idx="3">
                  <c:v>0.3729502545727212</c:v>
                </c:pt>
                <c:pt idx="4">
                  <c:v>0.5342273507169526</c:v>
                </c:pt>
                <c:pt idx="5">
                  <c:v>0.6849985917879245</c:v>
                </c:pt>
                <c:pt idx="6">
                  <c:v>0.8269006136089763</c:v>
                </c:pt>
                <c:pt idx="7">
                  <c:v>0.9613423038965476</c:v>
                </c:pt>
                <c:pt idx="8">
                  <c:v>1.089546898995031</c:v>
                </c:pt>
                <c:pt idx="9">
                  <c:v>1.212595325427538</c:v>
                </c:pt>
                <c:pt idx="10">
                  <c:v>1.33145564846277</c:v>
                </c:pt>
                <c:pt idx="11">
                  <c:v>1.447004336581881</c:v>
                </c:pt>
                <c:pt idx="12">
                  <c:v>1.56005243956833</c:v>
                </c:pt>
                <c:pt idx="13">
                  <c:v>1.671360574051121</c:v>
                </c:pt>
                <c:pt idx="14">
                  <c:v>1.781654173226928</c:v>
                </c:pt>
                <c:pt idx="15">
                  <c:v>1.891639671045524</c:v>
                </c:pt>
                <c:pt idx="16">
                  <c:v>2.002017578324221</c:v>
                </c:pt>
                <c:pt idx="17">
                  <c:v>2.113496777998396</c:v>
                </c:pt>
                <c:pt idx="18">
                  <c:v>3.900730450930026</c:v>
                </c:pt>
                <c:pt idx="19">
                  <c:v>4.20131832794949</c:v>
                </c:pt>
                <c:pt idx="20">
                  <c:v>4.512008566319177</c:v>
                </c:pt>
                <c:pt idx="21">
                  <c:v>4.836373617416196</c:v>
                </c:pt>
                <c:pt idx="22">
                  <c:v>5.178444936892967</c:v>
                </c:pt>
                <c:pt idx="23">
                  <c:v>5.542886307264223</c:v>
                </c:pt>
                <c:pt idx="24">
                  <c:v>5.93521450295669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5.015380917235638</c:v>
                </c:pt>
                <c:pt idx="2">
                  <c:v>9.233870346659534</c:v>
                </c:pt>
                <c:pt idx="3">
                  <c:v>12.71292647925901</c:v>
                </c:pt>
                <c:pt idx="4">
                  <c:v>15.49841585036917</c:v>
                </c:pt>
                <c:pt idx="5">
                  <c:v>17.62643386471225</c:v>
                </c:pt>
                <c:pt idx="6">
                  <c:v>19.12464711524299</c:v>
                </c:pt>
                <c:pt idx="7">
                  <c:v>20.01326797657129</c:v>
                </c:pt>
                <c:pt idx="8">
                  <c:v>20.71263558120918</c:v>
                </c:pt>
                <c:pt idx="9">
                  <c:v>21.19349697010187</c:v>
                </c:pt>
                <c:pt idx="10">
                  <c:v>21.45782965466147</c:v>
                </c:pt>
                <c:pt idx="11">
                  <c:v>21.50624545499254</c:v>
                </c:pt>
                <c:pt idx="12">
                  <c:v>21.3380023700358</c:v>
                </c:pt>
                <c:pt idx="13">
                  <c:v>20.95099109172736</c:v>
                </c:pt>
                <c:pt idx="14">
                  <c:v>20.34169564355021</c:v>
                </c:pt>
                <c:pt idx="15">
                  <c:v>19.50512659260959</c:v>
                </c:pt>
                <c:pt idx="16">
                  <c:v>18.43472414752745</c:v>
                </c:pt>
                <c:pt idx="17">
                  <c:v>17.12222712997239</c:v>
                </c:pt>
                <c:pt idx="18">
                  <c:v>15.55750219316566</c:v>
                </c:pt>
                <c:pt idx="19">
                  <c:v>13.72832562117656</c:v>
                </c:pt>
                <c:pt idx="20">
                  <c:v>11.62010739276594</c:v>
                </c:pt>
                <c:pt idx="21">
                  <c:v>9.215543670588161</c:v>
                </c:pt>
                <c:pt idx="22">
                  <c:v>6.494179100795208</c:v>
                </c:pt>
                <c:pt idx="23">
                  <c:v>3.431853717993234</c:v>
                </c:pt>
                <c:pt idx="2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5.073398307374028</c:v>
                </c:pt>
                <c:pt idx="2">
                  <c:v>4.680876015487612</c:v>
                </c:pt>
                <c:pt idx="3">
                  <c:v>4.315719988738127</c:v>
                </c:pt>
                <c:pt idx="4">
                  <c:v>3.972157144354788</c:v>
                </c:pt>
                <c:pt idx="5">
                  <c:v>3.64530804042108</c:v>
                </c:pt>
                <c:pt idx="6">
                  <c:v>3.330945130533021</c:v>
                </c:pt>
                <c:pt idx="7">
                  <c:v>3.025303326790628</c:v>
                </c:pt>
                <c:pt idx="8">
                  <c:v>2.080528464506481</c:v>
                </c:pt>
                <c:pt idx="9">
                  <c:v>1.974213047971293</c:v>
                </c:pt>
                <c:pt idx="10">
                  <c:v>1.868406088445203</c:v>
                </c:pt>
                <c:pt idx="11">
                  <c:v>1.762453538407302</c:v>
                </c:pt>
                <c:pt idx="12">
                  <c:v>1.655701770903167</c:v>
                </c:pt>
                <c:pt idx="13">
                  <c:v>1.547484696815087</c:v>
                </c:pt>
                <c:pt idx="14">
                  <c:v>1.437111898665363</c:v>
                </c:pt>
                <c:pt idx="15">
                  <c:v>1.323853516793577</c:v>
                </c:pt>
                <c:pt idx="16">
                  <c:v>1.206925987399843</c:v>
                </c:pt>
                <c:pt idx="17">
                  <c:v>1.085478017914849</c:v>
                </c:pt>
                <c:pt idx="18">
                  <c:v>0.9585654026521695</c:v>
                </c:pt>
                <c:pt idx="19">
                  <c:v>0.8251308546677438</c:v>
                </c:pt>
                <c:pt idx="20">
                  <c:v>0.6839758440231296</c:v>
                </c:pt>
                <c:pt idx="21">
                  <c:v>0.5337188511089715</c:v>
                </c:pt>
                <c:pt idx="22">
                  <c:v>0.3727553370312023</c:v>
                </c:pt>
                <c:pt idx="23">
                  <c:v>0.1991955336350129</c:v>
                </c:pt>
                <c:pt idx="24">
                  <c:v>0.01078927898110918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0.0580173901383892</c:v>
                </c:pt>
                <c:pt idx="2">
                  <c:v>0.4623865860637155</c:v>
                </c:pt>
                <c:pt idx="3">
                  <c:v>0.8366638561386457</c:v>
                </c:pt>
                <c:pt idx="4">
                  <c:v>1.18666777324463</c:v>
                </c:pt>
                <c:pt idx="5">
                  <c:v>1.517290026078003</c:v>
                </c:pt>
                <c:pt idx="6">
                  <c:v>1.832731880002278</c:v>
                </c:pt>
                <c:pt idx="7">
                  <c:v>2.136682465462337</c:v>
                </c:pt>
                <c:pt idx="8">
                  <c:v>1.381160859868586</c:v>
                </c:pt>
                <c:pt idx="9">
                  <c:v>1.493351659078602</c:v>
                </c:pt>
                <c:pt idx="10">
                  <c:v>1.604073403885607</c:v>
                </c:pt>
                <c:pt idx="11">
                  <c:v>1.714037738076223</c:v>
                </c:pt>
                <c:pt idx="12">
                  <c:v>1.823944855859917</c:v>
                </c:pt>
                <c:pt idx="13">
                  <c:v>1.934495975123518</c:v>
                </c:pt>
                <c:pt idx="14">
                  <c:v>2.046407346842519</c:v>
                </c:pt>
                <c:pt idx="15">
                  <c:v>2.160422567734194</c:v>
                </c:pt>
                <c:pt idx="16">
                  <c:v>2.277328432481981</c:v>
                </c:pt>
                <c:pt idx="17">
                  <c:v>2.397975035469905</c:v>
                </c:pt>
                <c:pt idx="18">
                  <c:v>2.523290339458902</c:v>
                </c:pt>
                <c:pt idx="19">
                  <c:v>2.654307426656845</c:v>
                </c:pt>
                <c:pt idx="20">
                  <c:v>2.792194072433753</c:v>
                </c:pt>
                <c:pt idx="21">
                  <c:v>2.938282573286749</c:v>
                </c:pt>
                <c:pt idx="22">
                  <c:v>3.094119906824155</c:v>
                </c:pt>
                <c:pt idx="23">
                  <c:v>3.261520916436987</c:v>
                </c:pt>
                <c:pt idx="24">
                  <c:v>3.442642996974342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1710</c:v>
                </c:pt>
                <c:pt idx="1">
                  <c:v>Linea 1711</c:v>
                </c:pt>
                <c:pt idx="2">
                  <c:v>Linea 1712</c:v>
                </c:pt>
                <c:pt idx="3">
                  <c:v>Linea 1713</c:v>
                </c:pt>
                <c:pt idx="4">
                  <c:v>Linea 1714</c:v>
                </c:pt>
                <c:pt idx="5">
                  <c:v>Linea 1715</c:v>
                </c:pt>
                <c:pt idx="6">
                  <c:v>Linea 1716</c:v>
                </c:pt>
                <c:pt idx="7">
                  <c:v>Linea 1717</c:v>
                </c:pt>
                <c:pt idx="8">
                  <c:v>Linea 1718</c:v>
                </c:pt>
                <c:pt idx="9">
                  <c:v>Linea 1719</c:v>
                </c:pt>
                <c:pt idx="10">
                  <c:v>Linea 1720</c:v>
                </c:pt>
                <c:pt idx="11">
                  <c:v>Linea 1721</c:v>
                </c:pt>
                <c:pt idx="12">
                  <c:v>Linea 1722</c:v>
                </c:pt>
                <c:pt idx="13">
                  <c:v>Linea 1723</c:v>
                </c:pt>
                <c:pt idx="14">
                  <c:v>Linea 1724</c:v>
                </c:pt>
                <c:pt idx="15">
                  <c:v>Linea 1725</c:v>
                </c:pt>
                <c:pt idx="16">
                  <c:v>Linea 1726</c:v>
                </c:pt>
                <c:pt idx="17">
                  <c:v>Linea 1727</c:v>
                </c:pt>
                <c:pt idx="18">
                  <c:v>Linea 1728</c:v>
                </c:pt>
                <c:pt idx="19">
                  <c:v>Linea 1729</c:v>
                </c:pt>
                <c:pt idx="20">
                  <c:v>Linea 1730</c:v>
                </c:pt>
                <c:pt idx="21">
                  <c:v>Linea 1731</c:v>
                </c:pt>
                <c:pt idx="22">
                  <c:v>Linea 1732</c:v>
                </c:pt>
                <c:pt idx="23">
                  <c:v>Linea 1733</c:v>
                </c:pt>
                <c:pt idx="24">
                  <c:v>Linea 1734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19.35875163239216</c:v>
                </c:pt>
                <c:pt idx="1">
                  <c:v>19.31167091562502</c:v>
                </c:pt>
                <c:pt idx="2">
                  <c:v>19.29169000313869</c:v>
                </c:pt>
                <c:pt idx="3">
                  <c:v>19.28302770174802</c:v>
                </c:pt>
                <c:pt idx="4">
                  <c:v>19.27416151288386</c:v>
                </c:pt>
                <c:pt idx="5">
                  <c:v>19.27100651740337</c:v>
                </c:pt>
                <c:pt idx="6">
                  <c:v>19.2501912558353</c:v>
                </c:pt>
                <c:pt idx="7">
                  <c:v>19.23490822210253</c:v>
                </c:pt>
                <c:pt idx="8">
                  <c:v>19.22276299588418</c:v>
                </c:pt>
                <c:pt idx="9">
                  <c:v>19.19789131663317</c:v>
                </c:pt>
                <c:pt idx="10">
                  <c:v>19.18373163954534</c:v>
                </c:pt>
                <c:pt idx="11">
                  <c:v>19.16902356100919</c:v>
                </c:pt>
                <c:pt idx="12">
                  <c:v>19.14925402709539</c:v>
                </c:pt>
                <c:pt idx="13">
                  <c:v>19.13553710596746</c:v>
                </c:pt>
                <c:pt idx="14">
                  <c:v>19.1291542829387</c:v>
                </c:pt>
                <c:pt idx="15">
                  <c:v>19.12946619080167</c:v>
                </c:pt>
                <c:pt idx="16">
                  <c:v>19.12080726483198</c:v>
                </c:pt>
                <c:pt idx="17">
                  <c:v>19.1226725481443</c:v>
                </c:pt>
                <c:pt idx="18">
                  <c:v>19.11336880251544</c:v>
                </c:pt>
                <c:pt idx="19">
                  <c:v>19.11114645611291</c:v>
                </c:pt>
                <c:pt idx="20">
                  <c:v>19.10801107686579</c:v>
                </c:pt>
                <c:pt idx="21">
                  <c:v>19.10385832356135</c:v>
                </c:pt>
                <c:pt idx="22">
                  <c:v>19.09874466815335</c:v>
                </c:pt>
                <c:pt idx="23">
                  <c:v>19.09229027054527</c:v>
                </c:pt>
                <c:pt idx="24">
                  <c:v>101.6515688688544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1710</c:v>
                </c:pt>
                <c:pt idx="1">
                  <c:v>Linea 1711</c:v>
                </c:pt>
                <c:pt idx="2">
                  <c:v>Linea 1712</c:v>
                </c:pt>
                <c:pt idx="3">
                  <c:v>Linea 1713</c:v>
                </c:pt>
                <c:pt idx="4">
                  <c:v>Linea 1714</c:v>
                </c:pt>
                <c:pt idx="5">
                  <c:v>Linea 1715</c:v>
                </c:pt>
                <c:pt idx="6">
                  <c:v>Linea 1716</c:v>
                </c:pt>
                <c:pt idx="7">
                  <c:v>Linea 1717</c:v>
                </c:pt>
                <c:pt idx="8">
                  <c:v>Linea 1718</c:v>
                </c:pt>
                <c:pt idx="9">
                  <c:v>Linea 1719</c:v>
                </c:pt>
                <c:pt idx="10">
                  <c:v>Linea 1720</c:v>
                </c:pt>
                <c:pt idx="11">
                  <c:v>Linea 1721</c:v>
                </c:pt>
                <c:pt idx="12">
                  <c:v>Linea 1722</c:v>
                </c:pt>
                <c:pt idx="13">
                  <c:v>Linea 1723</c:v>
                </c:pt>
                <c:pt idx="14">
                  <c:v>Linea 1724</c:v>
                </c:pt>
                <c:pt idx="15">
                  <c:v>Linea 1725</c:v>
                </c:pt>
                <c:pt idx="16">
                  <c:v>Linea 1726</c:v>
                </c:pt>
                <c:pt idx="17">
                  <c:v>Linea 1727</c:v>
                </c:pt>
                <c:pt idx="18">
                  <c:v>Linea 1728</c:v>
                </c:pt>
                <c:pt idx="19">
                  <c:v>Linea 1729</c:v>
                </c:pt>
                <c:pt idx="20">
                  <c:v>Linea 1730</c:v>
                </c:pt>
                <c:pt idx="21">
                  <c:v>Linea 1731</c:v>
                </c:pt>
                <c:pt idx="22">
                  <c:v>Linea 1732</c:v>
                </c:pt>
                <c:pt idx="23">
                  <c:v>Linea 1733</c:v>
                </c:pt>
                <c:pt idx="24">
                  <c:v>Linea 1734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16.48031664549508</c:v>
                </c:pt>
                <c:pt idx="1">
                  <c:v>16.47610767201478</c:v>
                </c:pt>
                <c:pt idx="2">
                  <c:v>16.47391567071509</c:v>
                </c:pt>
                <c:pt idx="3">
                  <c:v>16.4726265563564</c:v>
                </c:pt>
                <c:pt idx="4">
                  <c:v>16.47141736144511</c:v>
                </c:pt>
                <c:pt idx="5">
                  <c:v>16.47069415046368</c:v>
                </c:pt>
                <c:pt idx="6">
                  <c:v>16.46879779281049</c:v>
                </c:pt>
                <c:pt idx="7">
                  <c:v>16.4673570369686</c:v>
                </c:pt>
                <c:pt idx="8">
                  <c:v>16.46619818148022</c:v>
                </c:pt>
                <c:pt idx="9">
                  <c:v>16.46419029331095</c:v>
                </c:pt>
                <c:pt idx="10">
                  <c:v>16.46299373571251</c:v>
                </c:pt>
                <c:pt idx="11">
                  <c:v>16.46180649451902</c:v>
                </c:pt>
                <c:pt idx="12">
                  <c:v>16.46030398353881</c:v>
                </c:pt>
                <c:pt idx="13">
                  <c:v>16.45927843215477</c:v>
                </c:pt>
                <c:pt idx="14">
                  <c:v>16.45882270077857</c:v>
                </c:pt>
                <c:pt idx="15">
                  <c:v>16.45889195968352</c:v>
                </c:pt>
                <c:pt idx="16">
                  <c:v>16.45836522905433</c:v>
                </c:pt>
                <c:pt idx="17">
                  <c:v>16.45555310012036</c:v>
                </c:pt>
                <c:pt idx="18">
                  <c:v>16.4550748773416</c:v>
                </c:pt>
                <c:pt idx="19">
                  <c:v>16.45517978050183</c:v>
                </c:pt>
                <c:pt idx="20">
                  <c:v>16.45530177279534</c:v>
                </c:pt>
                <c:pt idx="21">
                  <c:v>16.45544270810531</c:v>
                </c:pt>
                <c:pt idx="22">
                  <c:v>16.45561916090798</c:v>
                </c:pt>
                <c:pt idx="23">
                  <c:v>16.45582051853651</c:v>
                </c:pt>
                <c:pt idx="24">
                  <c:v>22.35743227874039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1710</c:v>
                </c:pt>
                <c:pt idx="1">
                  <c:v>Linea 1711</c:v>
                </c:pt>
                <c:pt idx="2">
                  <c:v>Linea 1712</c:v>
                </c:pt>
                <c:pt idx="3">
                  <c:v>Linea 1713</c:v>
                </c:pt>
                <c:pt idx="4">
                  <c:v>Linea 1714</c:v>
                </c:pt>
                <c:pt idx="5">
                  <c:v>Linea 1715</c:v>
                </c:pt>
                <c:pt idx="6">
                  <c:v>Linea 1716</c:v>
                </c:pt>
                <c:pt idx="7">
                  <c:v>Linea 1717</c:v>
                </c:pt>
                <c:pt idx="8">
                  <c:v>Linea 1718</c:v>
                </c:pt>
                <c:pt idx="9">
                  <c:v>Linea 1719</c:v>
                </c:pt>
                <c:pt idx="10">
                  <c:v>Linea 1720</c:v>
                </c:pt>
                <c:pt idx="11">
                  <c:v>Linea 1721</c:v>
                </c:pt>
                <c:pt idx="12">
                  <c:v>Linea 1722</c:v>
                </c:pt>
                <c:pt idx="13">
                  <c:v>Linea 1723</c:v>
                </c:pt>
                <c:pt idx="14">
                  <c:v>Linea 1724</c:v>
                </c:pt>
                <c:pt idx="15">
                  <c:v>Linea 1725</c:v>
                </c:pt>
                <c:pt idx="16">
                  <c:v>Linea 1726</c:v>
                </c:pt>
                <c:pt idx="17">
                  <c:v>Linea 1727</c:v>
                </c:pt>
                <c:pt idx="18">
                  <c:v>Linea 1728</c:v>
                </c:pt>
                <c:pt idx="19">
                  <c:v>Linea 1729</c:v>
                </c:pt>
                <c:pt idx="20">
                  <c:v>Linea 1730</c:v>
                </c:pt>
                <c:pt idx="21">
                  <c:v>Linea 1731</c:v>
                </c:pt>
                <c:pt idx="22">
                  <c:v>Linea 1732</c:v>
                </c:pt>
                <c:pt idx="23">
                  <c:v>Linea 1733</c:v>
                </c:pt>
                <c:pt idx="24">
                  <c:v>Linea 1734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10.22104500699977</c:v>
                </c:pt>
                <c:pt idx="1">
                  <c:v>10.25384776934221</c:v>
                </c:pt>
                <c:pt idx="2">
                  <c:v>10.27126535158447</c:v>
                </c:pt>
                <c:pt idx="3">
                  <c:v>10.28173606311471</c:v>
                </c:pt>
                <c:pt idx="4">
                  <c:v>10.29150269550195</c:v>
                </c:pt>
                <c:pt idx="5">
                  <c:v>10.29750115628239</c:v>
                </c:pt>
                <c:pt idx="6">
                  <c:v>10.31230857669757</c:v>
                </c:pt>
                <c:pt idx="7">
                  <c:v>10.32359617001231</c:v>
                </c:pt>
                <c:pt idx="8">
                  <c:v>10.33268461553264</c:v>
                </c:pt>
                <c:pt idx="9">
                  <c:v>10.3481510053298</c:v>
                </c:pt>
                <c:pt idx="10">
                  <c:v>10.35741373214592</c:v>
                </c:pt>
                <c:pt idx="11">
                  <c:v>10.36655462260876</c:v>
                </c:pt>
                <c:pt idx="12">
                  <c:v>10.37803775294602</c:v>
                </c:pt>
                <c:pt idx="13">
                  <c:v>10.38585589109506</c:v>
                </c:pt>
                <c:pt idx="14">
                  <c:v>10.38930393445149</c:v>
                </c:pt>
                <c:pt idx="15">
                  <c:v>10.38872135868949</c:v>
                </c:pt>
                <c:pt idx="16">
                  <c:v>10.39261158358021</c:v>
                </c:pt>
                <c:pt idx="17">
                  <c:v>10.3903718159636</c:v>
                </c:pt>
                <c:pt idx="18">
                  <c:v>10.39345965089282</c:v>
                </c:pt>
                <c:pt idx="19">
                  <c:v>10.39190688900649</c:v>
                </c:pt>
                <c:pt idx="20">
                  <c:v>10.3899885070261</c:v>
                </c:pt>
                <c:pt idx="21">
                  <c:v>10.38766374299686</c:v>
                </c:pt>
                <c:pt idx="22">
                  <c:v>10.38477104332201</c:v>
                </c:pt>
                <c:pt idx="23">
                  <c:v>10.38134337294905</c:v>
                </c:pt>
                <c:pt idx="24">
                  <c:v>26.51654879266052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3659.807791529579</c:v>
                </c:pt>
                <c:pt idx="28">
                  <c:v>3466.550967149924</c:v>
                </c:pt>
                <c:pt idx="29">
                  <c:v>3323.603148686588</c:v>
                </c:pt>
                <c:pt idx="30">
                  <c:v>3317.648404144923</c:v>
                </c:pt>
                <c:pt idx="31">
                  <c:v>3208.522709872296</c:v>
                </c:pt>
                <c:pt idx="32">
                  <c:v>3202.078380015198</c:v>
                </c:pt>
                <c:pt idx="33">
                  <c:v>3116.018087454757</c:v>
                </c:pt>
                <c:pt idx="34">
                  <c:v>3109.253412124263</c:v>
                </c:pt>
                <c:pt idx="35">
                  <c:v>3039.69038528077</c:v>
                </c:pt>
                <c:pt idx="36">
                  <c:v>3032.711827981584</c:v>
                </c:pt>
                <c:pt idx="37">
                  <c:v>2975.366069853668</c:v>
                </c:pt>
                <c:pt idx="38">
                  <c:v>2968.245346523188</c:v>
                </c:pt>
                <c:pt idx="39">
                  <c:v>2920.256027207281</c:v>
                </c:pt>
                <c:pt idx="40">
                  <c:v>2913.000612928196</c:v>
                </c:pt>
                <c:pt idx="41">
                  <c:v>2871.915053090087</c:v>
                </c:pt>
                <c:pt idx="42">
                  <c:v>2864.602455221276</c:v>
                </c:pt>
                <c:pt idx="43">
                  <c:v>2829.48154811823</c:v>
                </c:pt>
                <c:pt idx="44">
                  <c:v>2822.143666730964</c:v>
                </c:pt>
                <c:pt idx="45">
                  <c:v>2791.913516691357</c:v>
                </c:pt>
                <c:pt idx="46">
                  <c:v>2794.238058475431</c:v>
                </c:pt>
                <c:pt idx="47">
                  <c:v>2817.259435478677</c:v>
                </c:pt>
                <c:pt idx="48">
                  <c:v>2794.254822703133</c:v>
                </c:pt>
                <c:pt idx="49">
                  <c:v>2817.412133980402</c:v>
                </c:pt>
                <c:pt idx="50">
                  <c:v>2794.261439723807</c:v>
                </c:pt>
                <c:pt idx="51">
                  <c:v>2817.544941200937</c:v>
                </c:pt>
                <c:pt idx="52">
                  <c:v>2760.736454593004</c:v>
                </c:pt>
                <c:pt idx="53">
                  <c:v>2632.490397850452</c:v>
                </c:pt>
                <c:pt idx="54">
                  <c:v>2559.614886323262</c:v>
                </c:pt>
                <c:pt idx="55">
                  <c:v>2493.922628603945</c:v>
                </c:pt>
                <c:pt idx="56">
                  <c:v>2468.021885508426</c:v>
                </c:pt>
                <c:pt idx="57">
                  <c:v>2465.934443439294</c:v>
                </c:pt>
                <c:pt idx="58">
                  <c:v>2415.403593589082</c:v>
                </c:pt>
                <c:pt idx="59">
                  <c:v>2367.925711074863</c:v>
                </c:pt>
                <c:pt idx="60">
                  <c:v>2356.345450390006</c:v>
                </c:pt>
                <c:pt idx="61">
                  <c:v>2360.556185005496</c:v>
                </c:pt>
                <c:pt idx="62">
                  <c:v>2318.389503509432</c:v>
                </c:pt>
                <c:pt idx="63">
                  <c:v>2307.090143556473</c:v>
                </c:pt>
                <c:pt idx="64">
                  <c:v>2310.983712414166</c:v>
                </c:pt>
                <c:pt idx="65">
                  <c:v>2277.088379533816</c:v>
                </c:pt>
                <c:pt idx="66">
                  <c:v>2266.331958844985</c:v>
                </c:pt>
                <c:pt idx="67">
                  <c:v>2269.931659169872</c:v>
                </c:pt>
                <c:pt idx="68">
                  <c:v>2242.741059649908</c:v>
                </c:pt>
                <c:pt idx="69">
                  <c:v>2246.106348869429</c:v>
                </c:pt>
                <c:pt idx="70">
                  <c:v>2223.894792596922</c:v>
                </c:pt>
                <c:pt idx="71">
                  <c:v>2227.074760729526</c:v>
                </c:pt>
                <c:pt idx="72">
                  <c:v>2208.664728888377</c:v>
                </c:pt>
                <c:pt idx="73">
                  <c:v>2211.681820489513</c:v>
                </c:pt>
                <c:pt idx="74">
                  <c:v>2196.281412613344</c:v>
                </c:pt>
                <c:pt idx="75">
                  <c:v>2198.53636786037</c:v>
                </c:pt>
                <c:pt idx="76">
                  <c:v>2181.728557086859</c:v>
                </c:pt>
                <c:pt idx="77">
                  <c:v>2182.96753533454</c:v>
                </c:pt>
                <c:pt idx="78">
                  <c:v>2147.499006174341</c:v>
                </c:pt>
                <c:pt idx="79">
                  <c:v>2100.770011098321</c:v>
                </c:pt>
                <c:pt idx="80">
                  <c:v>2070.329695700007</c:v>
                </c:pt>
                <c:pt idx="81">
                  <c:v>2039.609661028712</c:v>
                </c:pt>
                <c:pt idx="82">
                  <c:v>2027.544776191177</c:v>
                </c:pt>
                <c:pt idx="83">
                  <c:v>2027.309331513361</c:v>
                </c:pt>
                <c:pt idx="84">
                  <c:v>2001.099813563341</c:v>
                </c:pt>
                <c:pt idx="85">
                  <c:v>1973.83425608581</c:v>
                </c:pt>
                <c:pt idx="86">
                  <c:v>1960.567653736405</c:v>
                </c:pt>
                <c:pt idx="87">
                  <c:v>1954.008261168678</c:v>
                </c:pt>
                <c:pt idx="88">
                  <c:v>1953.962009533542</c:v>
                </c:pt>
                <c:pt idx="89">
                  <c:v>1931.384606258431</c:v>
                </c:pt>
                <c:pt idx="90">
                  <c:v>1921.99385420093</c:v>
                </c:pt>
                <c:pt idx="91">
                  <c:v>1921.861922594257</c:v>
                </c:pt>
                <c:pt idx="92">
                  <c:v>1902.45253150989</c:v>
                </c:pt>
                <c:pt idx="93">
                  <c:v>1903.92567537085</c:v>
                </c:pt>
                <c:pt idx="94">
                  <c:v>1902.227981565244</c:v>
                </c:pt>
                <c:pt idx="95">
                  <c:v>1886.172748018912</c:v>
                </c:pt>
                <c:pt idx="96">
                  <c:v>1881.385163323284</c:v>
                </c:pt>
                <c:pt idx="97">
                  <c:v>1881.122026237039</c:v>
                </c:pt>
                <c:pt idx="98">
                  <c:v>1868.74593534861</c:v>
                </c:pt>
                <c:pt idx="99">
                  <c:v>1857.862051733229</c:v>
                </c:pt>
                <c:pt idx="100">
                  <c:v>1857.673055407937</c:v>
                </c:pt>
                <c:pt idx="101">
                  <c:v>1848.620771281908</c:v>
                </c:pt>
                <c:pt idx="102">
                  <c:v>1847.346871176292</c:v>
                </c:pt>
                <c:pt idx="103">
                  <c:v>1840.336299916234</c:v>
                </c:pt>
                <c:pt idx="104">
                  <c:v>1841.774072690906</c:v>
                </c:pt>
                <c:pt idx="105">
                  <c:v>1815.825668176759</c:v>
                </c:pt>
                <c:pt idx="106">
                  <c:v>1799.631632837854</c:v>
                </c:pt>
                <c:pt idx="107">
                  <c:v>1782.695195389515</c:v>
                </c:pt>
                <c:pt idx="108">
                  <c:v>1775.643249642201</c:v>
                </c:pt>
                <c:pt idx="109">
                  <c:v>1775.655847917406</c:v>
                </c:pt>
                <c:pt idx="110">
                  <c:v>1760.349791184439</c:v>
                </c:pt>
                <c:pt idx="111">
                  <c:v>1743.731839677994</c:v>
                </c:pt>
                <c:pt idx="112">
                  <c:v>1735.652405392238</c:v>
                </c:pt>
                <c:pt idx="113">
                  <c:v>1731.19984711805</c:v>
                </c:pt>
                <c:pt idx="114">
                  <c:v>1731.363465508946</c:v>
                </c:pt>
                <c:pt idx="115">
                  <c:v>1716.218731980526</c:v>
                </c:pt>
                <c:pt idx="116">
                  <c:v>1710.386908764336</c:v>
                </c:pt>
                <c:pt idx="117">
                  <c:v>1710.554379962834</c:v>
                </c:pt>
                <c:pt idx="118">
                  <c:v>1697.323792583109</c:v>
                </c:pt>
                <c:pt idx="119">
                  <c:v>1692.508513203241</c:v>
                </c:pt>
                <c:pt idx="120">
                  <c:v>1693.368233902185</c:v>
                </c:pt>
                <c:pt idx="121">
                  <c:v>1682.856425498946</c:v>
                </c:pt>
                <c:pt idx="122">
                  <c:v>1680.144015341254</c:v>
                </c:pt>
                <c:pt idx="123">
                  <c:v>1680.352114416989</c:v>
                </c:pt>
                <c:pt idx="124">
                  <c:v>1672.352889010889</c:v>
                </c:pt>
                <c:pt idx="125">
                  <c:v>1665.893620158368</c:v>
                </c:pt>
                <c:pt idx="126">
                  <c:v>1664.04048168182</c:v>
                </c:pt>
                <c:pt idx="127">
                  <c:v>1664.189121328672</c:v>
                </c:pt>
                <c:pt idx="128">
                  <c:v>1659.03317480496</c:v>
                </c:pt>
                <c:pt idx="129">
                  <c:v>1659.571620706853</c:v>
                </c:pt>
                <c:pt idx="130">
                  <c:v>1654.486323959635</c:v>
                </c:pt>
                <c:pt idx="131">
                  <c:v>1654.135442377394</c:v>
                </c:pt>
                <c:pt idx="132">
                  <c:v>1639.740786361879</c:v>
                </c:pt>
                <c:pt idx="133">
                  <c:v>1629.561989260877</c:v>
                </c:pt>
                <c:pt idx="134">
                  <c:v>1625.223754218674</c:v>
                </c:pt>
                <c:pt idx="135">
                  <c:v>1625.539237906624</c:v>
                </c:pt>
                <c:pt idx="136">
                  <c:v>1615.747164149612</c:v>
                </c:pt>
                <c:pt idx="137">
                  <c:v>1604.906218155546</c:v>
                </c:pt>
                <c:pt idx="138">
                  <c:v>1598.966571154909</c:v>
                </c:pt>
                <c:pt idx="139">
                  <c:v>1595.518974606578</c:v>
                </c:pt>
                <c:pt idx="140">
                  <c:v>1595.847710776191</c:v>
                </c:pt>
                <c:pt idx="141">
                  <c:v>1585.115172423098</c:v>
                </c:pt>
                <c:pt idx="142">
                  <c:v>1578.356679595517</c:v>
                </c:pt>
                <c:pt idx="143">
                  <c:v>1573.83726379843</c:v>
                </c:pt>
                <c:pt idx="144">
                  <c:v>1570.842288844812</c:v>
                </c:pt>
                <c:pt idx="145">
                  <c:v>1570.905844599394</c:v>
                </c:pt>
                <c:pt idx="146">
                  <c:v>1562.709534423995</c:v>
                </c:pt>
                <c:pt idx="147">
                  <c:v>1555.790239084907</c:v>
                </c:pt>
                <c:pt idx="148">
                  <c:v>1553.330562239295</c:v>
                </c:pt>
                <c:pt idx="149">
                  <c:v>1553.571989960123</c:v>
                </c:pt>
                <c:pt idx="150">
                  <c:v>1551.296847060634</c:v>
                </c:pt>
                <c:pt idx="151">
                  <c:v>1551.304759486384</c:v>
                </c:pt>
                <c:pt idx="152">
                  <c:v>1544.942541165352</c:v>
                </c:pt>
                <c:pt idx="153">
                  <c:v>1537.940756076403</c:v>
                </c:pt>
                <c:pt idx="154">
                  <c:v>1532.165039230451</c:v>
                </c:pt>
                <c:pt idx="155">
                  <c:v>1528.969792824859</c:v>
                </c:pt>
                <c:pt idx="156">
                  <c:v>1529.110911613339</c:v>
                </c:pt>
                <c:pt idx="157">
                  <c:v>1525.421472892894</c:v>
                </c:pt>
                <c:pt idx="158">
                  <c:v>1525.584411757153</c:v>
                </c:pt>
                <c:pt idx="159">
                  <c:v>1518.182060105543</c:v>
                </c:pt>
                <c:pt idx="160">
                  <c:v>1512.414663161379</c:v>
                </c:pt>
                <c:pt idx="161">
                  <c:v>1509.502597660844</c:v>
                </c:pt>
                <c:pt idx="162">
                  <c:v>1509.358524413203</c:v>
                </c:pt>
                <c:pt idx="163">
                  <c:v>1501.919262717404</c:v>
                </c:pt>
                <c:pt idx="164">
                  <c:v>1497.949808572434</c:v>
                </c:pt>
                <c:pt idx="165">
                  <c:v>1495.857942093611</c:v>
                </c:pt>
                <c:pt idx="166">
                  <c:v>1496.006203224516</c:v>
                </c:pt>
                <c:pt idx="167">
                  <c:v>1488.905294818023</c:v>
                </c:pt>
                <c:pt idx="168">
                  <c:v>1484.104411735922</c:v>
                </c:pt>
                <c:pt idx="169">
                  <c:v>1480.583978521161</c:v>
                </c:pt>
                <c:pt idx="170">
                  <c:v>1478.482001379571</c:v>
                </c:pt>
                <c:pt idx="171">
                  <c:v>1478.642899487538</c:v>
                </c:pt>
                <c:pt idx="172">
                  <c:v>1472.596270765372</c:v>
                </c:pt>
                <c:pt idx="173">
                  <c:v>1467.441046089534</c:v>
                </c:pt>
                <c:pt idx="174">
                  <c:v>1465.639409088295</c:v>
                </c:pt>
                <c:pt idx="175">
                  <c:v>1465.760271696636</c:v>
                </c:pt>
                <c:pt idx="176">
                  <c:v>1463.822463687305</c:v>
                </c:pt>
                <c:pt idx="177">
                  <c:v>1463.990503079803</c:v>
                </c:pt>
                <c:pt idx="178">
                  <c:v>1462.201645265042</c:v>
                </c:pt>
                <c:pt idx="179">
                  <c:v>1462.065960333095</c:v>
                </c:pt>
                <c:pt idx="180">
                  <c:v>1456.276497637528</c:v>
                </c:pt>
                <c:pt idx="181">
                  <c:v>1451.907449447873</c:v>
                </c:pt>
                <c:pt idx="182">
                  <c:v>1449.759589620166</c:v>
                </c:pt>
                <c:pt idx="183">
                  <c:v>1449.799894618426</c:v>
                </c:pt>
                <c:pt idx="184">
                  <c:v>1446.117033403012</c:v>
                </c:pt>
                <c:pt idx="185">
                  <c:v>1441.345398055262</c:v>
                </c:pt>
                <c:pt idx="186">
                  <c:v>1437.433702719586</c:v>
                </c:pt>
                <c:pt idx="187">
                  <c:v>1435.620584083417</c:v>
                </c:pt>
                <c:pt idx="188">
                  <c:v>1435.696599388137</c:v>
                </c:pt>
                <c:pt idx="189">
                  <c:v>1430.593823795471</c:v>
                </c:pt>
                <c:pt idx="190">
                  <c:v>1427.890213351515</c:v>
                </c:pt>
                <c:pt idx="191">
                  <c:v>1425.272414973</c:v>
                </c:pt>
                <c:pt idx="192">
                  <c:v>1422.449861319766</c:v>
                </c:pt>
                <c:pt idx="193">
                  <c:v>1418.095136527478</c:v>
                </c:pt>
                <c:pt idx="194">
                  <c:v>1414.649713031547</c:v>
                </c:pt>
                <c:pt idx="195">
                  <c:v>1412.296151596459</c:v>
                </c:pt>
                <c:pt idx="196">
                  <c:v>1410.611043463562</c:v>
                </c:pt>
                <c:pt idx="197">
                  <c:v>1410.579241063228</c:v>
                </c:pt>
                <c:pt idx="198">
                  <c:v>1406.519084376658</c:v>
                </c:pt>
                <c:pt idx="199">
                  <c:v>1402.943308557214</c:v>
                </c:pt>
                <c:pt idx="200">
                  <c:v>1400.090194878291</c:v>
                </c:pt>
                <c:pt idx="201">
                  <c:v>1398.870052474919</c:v>
                </c:pt>
                <c:pt idx="202">
                  <c:v>1398.887166953131</c:v>
                </c:pt>
                <c:pt idx="203">
                  <c:v>1397.57875923837</c:v>
                </c:pt>
                <c:pt idx="204">
                  <c:v>1397.649485241327</c:v>
                </c:pt>
                <c:pt idx="205">
                  <c:v>1394.868223582006</c:v>
                </c:pt>
                <c:pt idx="206">
                  <c:v>1391.533224949218</c:v>
                </c:pt>
                <c:pt idx="207">
                  <c:v>1388.406051742306</c:v>
                </c:pt>
                <c:pt idx="208">
                  <c:v>1387.193588867279</c:v>
                </c:pt>
                <c:pt idx="209">
                  <c:v>1387.278268762971</c:v>
                </c:pt>
                <c:pt idx="210">
                  <c:v>1384.730872283117</c:v>
                </c:pt>
                <c:pt idx="211">
                  <c:v>1381.598266727545</c:v>
                </c:pt>
                <c:pt idx="212">
                  <c:v>1378.881256738878</c:v>
                </c:pt>
                <c:pt idx="213">
                  <c:v>1377.559011771202</c:v>
                </c:pt>
                <c:pt idx="214">
                  <c:v>1377.596609576206</c:v>
                </c:pt>
                <c:pt idx="215">
                  <c:v>1374.036489589838</c:v>
                </c:pt>
                <c:pt idx="216">
                  <c:v>1372.266076923194</c:v>
                </c:pt>
                <c:pt idx="217">
                  <c:v>1370.245535111757</c:v>
                </c:pt>
                <c:pt idx="218">
                  <c:v>1368.454716763582</c:v>
                </c:pt>
                <c:pt idx="219">
                  <c:v>1365.323343415389</c:v>
                </c:pt>
                <c:pt idx="220">
                  <c:v>1362.847760534481</c:v>
                </c:pt>
                <c:pt idx="221">
                  <c:v>1361.00923394448</c:v>
                </c:pt>
                <c:pt idx="222">
                  <c:v>1360.03898730308</c:v>
                </c:pt>
                <c:pt idx="223">
                  <c:v>1360.188963236723</c:v>
                </c:pt>
                <c:pt idx="224">
                  <c:v>1357.079726772528</c:v>
                </c:pt>
                <c:pt idx="225">
                  <c:v>1354.346067098034</c:v>
                </c:pt>
                <c:pt idx="226">
                  <c:v>1352.233087781387</c:v>
                </c:pt>
                <c:pt idx="227">
                  <c:v>1351.225094884958</c:v>
                </c:pt>
                <c:pt idx="228">
                  <c:v>1351.293194789314</c:v>
                </c:pt>
                <c:pt idx="229">
                  <c:v>1350.105261731162</c:v>
                </c:pt>
                <c:pt idx="230">
                  <c:v>1350.144047602953</c:v>
                </c:pt>
                <c:pt idx="231">
                  <c:v>1348.250348934713</c:v>
                </c:pt>
                <c:pt idx="232">
                  <c:v>1345.742867727416</c:v>
                </c:pt>
                <c:pt idx="233">
                  <c:v>1343.428591725496</c:v>
                </c:pt>
                <c:pt idx="234">
                  <c:v>1342.246776155476</c:v>
                </c:pt>
                <c:pt idx="235">
                  <c:v>1342.246414442082</c:v>
                </c:pt>
                <c:pt idx="236">
                  <c:v>1340.355496972545</c:v>
                </c:pt>
                <c:pt idx="237">
                  <c:v>1337.92495856751</c:v>
                </c:pt>
                <c:pt idx="238">
                  <c:v>1336.0649827883</c:v>
                </c:pt>
                <c:pt idx="239">
                  <c:v>1335.234484415597</c:v>
                </c:pt>
                <c:pt idx="240">
                  <c:v>1335.292911161618</c:v>
                </c:pt>
                <c:pt idx="241">
                  <c:v>1332.694067597998</c:v>
                </c:pt>
                <c:pt idx="242">
                  <c:v>1331.256675435686</c:v>
                </c:pt>
                <c:pt idx="243">
                  <c:v>1329.977806319385</c:v>
                </c:pt>
                <c:pt idx="244">
                  <c:v>1328.449021444623</c:v>
                </c:pt>
                <c:pt idx="245">
                  <c:v>1326.212632147835</c:v>
                </c:pt>
                <c:pt idx="246">
                  <c:v>1324.384059090175</c:v>
                </c:pt>
                <c:pt idx="247">
                  <c:v>1323.199686955908</c:v>
                </c:pt>
                <c:pt idx="248">
                  <c:v>1322.232471424466</c:v>
                </c:pt>
                <c:pt idx="249">
                  <c:v>1322.130189481491</c:v>
                </c:pt>
                <c:pt idx="250">
                  <c:v>1320.029505563876</c:v>
                </c:pt>
                <c:pt idx="251">
                  <c:v>1318.013970323257</c:v>
                </c:pt>
                <c:pt idx="252">
                  <c:v>1316.337209124763</c:v>
                </c:pt>
                <c:pt idx="253">
                  <c:v>1315.553079587617</c:v>
                </c:pt>
                <c:pt idx="254">
                  <c:v>1315.545497953159</c:v>
                </c:pt>
                <c:pt idx="255">
                  <c:v>1314.843098121407</c:v>
                </c:pt>
                <c:pt idx="256">
                  <c:v>1314.871464600281</c:v>
                </c:pt>
                <c:pt idx="257">
                  <c:v>1313.200799211824</c:v>
                </c:pt>
                <c:pt idx="258">
                  <c:v>1311.295993700806</c:v>
                </c:pt>
                <c:pt idx="259">
                  <c:v>1309.516156461808</c:v>
                </c:pt>
                <c:pt idx="260">
                  <c:v>1308.897998964092</c:v>
                </c:pt>
                <c:pt idx="261">
                  <c:v>1308.974409677386</c:v>
                </c:pt>
                <c:pt idx="262">
                  <c:v>1307.550309138524</c:v>
                </c:pt>
                <c:pt idx="263">
                  <c:v>1305.88276044594</c:v>
                </c:pt>
                <c:pt idx="264">
                  <c:v>1304.342542494545</c:v>
                </c:pt>
                <c:pt idx="265">
                  <c:v>1303.596519363267</c:v>
                </c:pt>
                <c:pt idx="266">
                  <c:v>1303.590769458684</c:v>
                </c:pt>
                <c:pt idx="267">
                  <c:v>1301.630993152405</c:v>
                </c:pt>
                <c:pt idx="268">
                  <c:v>1300.680679875534</c:v>
                </c:pt>
                <c:pt idx="269">
                  <c:v>1299.50369661749</c:v>
                </c:pt>
                <c:pt idx="270">
                  <c:v>1298.666418361124</c:v>
                </c:pt>
                <c:pt idx="271">
                  <c:v>1296.928880664855</c:v>
                </c:pt>
                <c:pt idx="272">
                  <c:v>1295.548488517168</c:v>
                </c:pt>
                <c:pt idx="273">
                  <c:v>1294.484466633441</c:v>
                </c:pt>
                <c:pt idx="274">
                  <c:v>1294.092862968658</c:v>
                </c:pt>
                <c:pt idx="275">
                  <c:v>1294.274854044654</c:v>
                </c:pt>
                <c:pt idx="276">
                  <c:v>1292.622677075999</c:v>
                </c:pt>
                <c:pt idx="277">
                  <c:v>1291.00871102013</c:v>
                </c:pt>
                <c:pt idx="278">
                  <c:v>1289.726935497013</c:v>
                </c:pt>
                <c:pt idx="279">
                  <c:v>1289.138089596416</c:v>
                </c:pt>
                <c:pt idx="280">
                  <c:v>1289.19236734283</c:v>
                </c:pt>
                <c:pt idx="281">
                  <c:v>1288.401453902472</c:v>
                </c:pt>
                <c:pt idx="282">
                  <c:v>1288.425342499343</c:v>
                </c:pt>
                <c:pt idx="283">
                  <c:v>1287.411907313168</c:v>
                </c:pt>
                <c:pt idx="284">
                  <c:v>1285.970660444867</c:v>
                </c:pt>
                <c:pt idx="285">
                  <c:v>1284.609257921938</c:v>
                </c:pt>
                <c:pt idx="286">
                  <c:v>1283.822971203519</c:v>
                </c:pt>
                <c:pt idx="287">
                  <c:v>1283.785316082149</c:v>
                </c:pt>
                <c:pt idx="288">
                  <c:v>1282.717124705108</c:v>
                </c:pt>
                <c:pt idx="289">
                  <c:v>1281.250881070601</c:v>
                </c:pt>
                <c:pt idx="290">
                  <c:v>1280.259269852229</c:v>
                </c:pt>
                <c:pt idx="291">
                  <c:v>1279.864075566419</c:v>
                </c:pt>
                <c:pt idx="292">
                  <c:v>1279.925821151563</c:v>
                </c:pt>
                <c:pt idx="293">
                  <c:v>1278.402938274219</c:v>
                </c:pt>
                <c:pt idx="294">
                  <c:v>1277.525779269871</c:v>
                </c:pt>
                <c:pt idx="295">
                  <c:v>1276.907931805181</c:v>
                </c:pt>
                <c:pt idx="296">
                  <c:v>1275.945965288472</c:v>
                </c:pt>
                <c:pt idx="297">
                  <c:v>1274.710021030674</c:v>
                </c:pt>
                <c:pt idx="298">
                  <c:v>1273.688184018957</c:v>
                </c:pt>
                <c:pt idx="299">
                  <c:v>1273.132175193315</c:v>
                </c:pt>
                <c:pt idx="300">
                  <c:v>1272.483690504127</c:v>
                </c:pt>
                <c:pt idx="301">
                  <c:v>1272.674789250273</c:v>
                </c:pt>
                <c:pt idx="302">
                  <c:v>1271.428668184967</c:v>
                </c:pt>
                <c:pt idx="303">
                  <c:v>1270.263322439445</c:v>
                </c:pt>
                <c:pt idx="304">
                  <c:v>1269.258767033012</c:v>
                </c:pt>
                <c:pt idx="305">
                  <c:v>1268.778937476</c:v>
                </c:pt>
                <c:pt idx="306">
                  <c:v>1268.761882348156</c:v>
                </c:pt>
                <c:pt idx="307">
                  <c:v>1268.47207650844</c:v>
                </c:pt>
                <c:pt idx="308">
                  <c:v>1268.487909907008</c:v>
                </c:pt>
                <c:pt idx="309">
                  <c:v>1267.429012026183</c:v>
                </c:pt>
                <c:pt idx="310">
                  <c:v>1266.304049780602</c:v>
                </c:pt>
                <c:pt idx="311">
                  <c:v>1265.240152775703</c:v>
                </c:pt>
                <c:pt idx="312">
                  <c:v>1265.019146195986</c:v>
                </c:pt>
                <c:pt idx="313">
                  <c:v>1265.116627893217</c:v>
                </c:pt>
                <c:pt idx="314">
                  <c:v>1264.278875358401</c:v>
                </c:pt>
                <c:pt idx="315">
                  <c:v>1263.428605867825</c:v>
                </c:pt>
                <c:pt idx="316">
                  <c:v>1262.483647567512</c:v>
                </c:pt>
                <c:pt idx="317">
                  <c:v>1262.01125101295</c:v>
                </c:pt>
                <c:pt idx="318">
                  <c:v>1261.981477817982</c:v>
                </c:pt>
                <c:pt idx="319">
                  <c:v>1260.847550271788</c:v>
                </c:pt>
                <c:pt idx="320">
                  <c:v>1260.376349387996</c:v>
                </c:pt>
                <c:pt idx="321">
                  <c:v>1259.598420698897</c:v>
                </c:pt>
                <c:pt idx="322">
                  <c:v>1259.339030805657</c:v>
                </c:pt>
                <c:pt idx="323">
                  <c:v>1258.351913907735</c:v>
                </c:pt>
                <c:pt idx="324">
                  <c:v>1257.597049936622</c:v>
                </c:pt>
                <c:pt idx="325">
                  <c:v>1256.935593336982</c:v>
                </c:pt>
                <c:pt idx="326">
                  <c:v>1257.180756430963</c:v>
                </c:pt>
                <c:pt idx="327">
                  <c:v>1257.08584397757</c:v>
                </c:pt>
                <c:pt idx="328">
                  <c:v>1257.097206920628</c:v>
                </c:pt>
                <c:pt idx="329">
                  <c:v>1256.022707725562</c:v>
                </c:pt>
                <c:pt idx="330">
                  <c:v>1255.292352941223</c:v>
                </c:pt>
                <c:pt idx="331">
                  <c:v>1254.988105893801</c:v>
                </c:pt>
                <c:pt idx="332">
                  <c:v>1255.038009996788</c:v>
                </c:pt>
                <c:pt idx="333">
                  <c:v>1254.435714923546</c:v>
                </c:pt>
                <c:pt idx="334">
                  <c:v>1254.473148038232</c:v>
                </c:pt>
                <c:pt idx="335">
                  <c:v>1254.066926403551</c:v>
                </c:pt>
                <c:pt idx="336">
                  <c:v>1253.326208470896</c:v>
                </c:pt>
                <c:pt idx="337">
                  <c:v>1252.602897499086</c:v>
                </c:pt>
                <c:pt idx="338">
                  <c:v>1252.001143343308</c:v>
                </c:pt>
                <c:pt idx="339">
                  <c:v>1251.924448492637</c:v>
                </c:pt>
                <c:pt idx="340">
                  <c:v>1251.398037419574</c:v>
                </c:pt>
                <c:pt idx="341">
                  <c:v>1250.480819068959</c:v>
                </c:pt>
                <c:pt idx="342">
                  <c:v>1250.077771139755</c:v>
                </c:pt>
                <c:pt idx="343">
                  <c:v>1249.993565884598</c:v>
                </c:pt>
                <c:pt idx="344">
                  <c:v>1249.907483883987</c:v>
                </c:pt>
                <c:pt idx="345">
                  <c:v>1249.258595211632</c:v>
                </c:pt>
                <c:pt idx="346">
                  <c:v>1248.716618390305</c:v>
                </c:pt>
                <c:pt idx="347">
                  <c:v>1248.611583658532</c:v>
                </c:pt>
                <c:pt idx="348">
                  <c:v>1247.926057860852</c:v>
                </c:pt>
                <c:pt idx="349">
                  <c:v>1247.934350677857</c:v>
                </c:pt>
                <c:pt idx="350">
                  <c:v>1247.32107180322</c:v>
                </c:pt>
                <c:pt idx="351">
                  <c:v>1247.27577776325</c:v>
                </c:pt>
                <c:pt idx="352">
                  <c:v>1247.053627939738</c:v>
                </c:pt>
                <c:pt idx="353">
                  <c:v>1246.636721960752</c:v>
                </c:pt>
                <c:pt idx="354">
                  <c:v>1246.670927292495</c:v>
                </c:pt>
                <c:pt idx="355">
                  <c:v>1246.071845845623</c:v>
                </c:pt>
                <c:pt idx="356">
                  <c:v>1245.672406828098</c:v>
                </c:pt>
                <c:pt idx="357">
                  <c:v>1245.455412361508</c:v>
                </c:pt>
                <c:pt idx="358">
                  <c:v>1245.459977688943</c:v>
                </c:pt>
                <c:pt idx="359">
                  <c:v>1245.553455362214</c:v>
                </c:pt>
                <c:pt idx="360">
                  <c:v>1245.546949986825</c:v>
                </c:pt>
                <c:pt idx="361">
                  <c:v>1244.960428005552</c:v>
                </c:pt>
                <c:pt idx="362">
                  <c:v>1244.500730014847</c:v>
                </c:pt>
                <c:pt idx="363">
                  <c:v>1244.053910865331</c:v>
                </c:pt>
                <c:pt idx="364">
                  <c:v>1244.236108320063</c:v>
                </c:pt>
                <c:pt idx="365">
                  <c:v>1244.082496622708</c:v>
                </c:pt>
                <c:pt idx="366">
                  <c:v>1243.970576282291</c:v>
                </c:pt>
                <c:pt idx="367">
                  <c:v>1243.943674941173</c:v>
                </c:pt>
                <c:pt idx="368">
                  <c:v>1243.535289721319</c:v>
                </c:pt>
                <c:pt idx="369">
                  <c:v>1243.263456256092</c:v>
                </c:pt>
                <c:pt idx="370">
                  <c:v>1243.36990366193</c:v>
                </c:pt>
                <c:pt idx="371">
                  <c:v>1242.889643126084</c:v>
                </c:pt>
                <c:pt idx="372">
                  <c:v>1242.920312859893</c:v>
                </c:pt>
                <c:pt idx="373">
                  <c:v>1242.656072795204</c:v>
                </c:pt>
                <c:pt idx="374">
                  <c:v>1242.73634730415</c:v>
                </c:pt>
                <c:pt idx="375">
                  <c:v>1242.593720426582</c:v>
                </c:pt>
                <c:pt idx="376">
                  <c:v>1242.701030001904</c:v>
                </c:pt>
                <c:pt idx="377">
                  <c:v>1242.227565553476</c:v>
                </c:pt>
                <c:pt idx="378">
                  <c:v>1241.913933195027</c:v>
                </c:pt>
                <c:pt idx="379">
                  <c:v>1241.816709842109</c:v>
                </c:pt>
                <c:pt idx="380">
                  <c:v>1242.158691940164</c:v>
                </c:pt>
                <c:pt idx="381">
                  <c:v>1242.152970810798</c:v>
                </c:pt>
                <c:pt idx="382">
                  <c:v>1241.997321651745</c:v>
                </c:pt>
                <c:pt idx="383">
                  <c:v>1241.640715338934</c:v>
                </c:pt>
                <c:pt idx="384">
                  <c:v>1241.692116295913</c:v>
                </c:pt>
                <c:pt idx="385">
                  <c:v>1241.595381674072</c:v>
                </c:pt>
                <c:pt idx="386">
                  <c:v>1241.590158777087</c:v>
                </c:pt>
                <c:pt idx="387">
                  <c:v>1241.207031816591</c:v>
                </c:pt>
                <c:pt idx="388">
                  <c:v>1241.314781197292</c:v>
                </c:pt>
                <c:pt idx="389">
                  <c:v>1241.442459499222</c:v>
                </c:pt>
                <c:pt idx="390">
                  <c:v>1241.470994454934</c:v>
                </c:pt>
                <c:pt idx="391">
                  <c:v>1241.086894681557</c:v>
                </c:pt>
                <c:pt idx="392">
                  <c:v>1241.258360381867</c:v>
                </c:pt>
                <c:pt idx="393">
                  <c:v>1240.997760085501</c:v>
                </c:pt>
                <c:pt idx="394">
                  <c:v>1240.822505638792</c:v>
                </c:pt>
                <c:pt idx="395">
                  <c:v>1240.726225706361</c:v>
                </c:pt>
                <c:pt idx="396">
                  <c:v>1240.871225967691</c:v>
                </c:pt>
                <c:pt idx="397">
                  <c:v>1240.724903602383</c:v>
                </c:pt>
                <c:pt idx="398">
                  <c:v>1240.927003547333</c:v>
                </c:pt>
                <c:pt idx="399">
                  <c:v>1241.222460733071</c:v>
                </c:pt>
                <c:pt idx="400">
                  <c:v>1240.507056993066</c:v>
                </c:pt>
                <c:pt idx="401">
                  <c:v>1240.451171742633</c:v>
                </c:pt>
                <c:pt idx="402">
                  <c:v>1240.340814976981</c:v>
                </c:pt>
                <c:pt idx="403">
                  <c:v>1240.268547264208</c:v>
                </c:pt>
                <c:pt idx="404">
                  <c:v>1240.328190039663</c:v>
                </c:pt>
                <c:pt idx="405">
                  <c:v>1240.74950584696</c:v>
                </c:pt>
                <c:pt idx="406">
                  <c:v>1240.003844800811</c:v>
                </c:pt>
                <c:pt idx="407">
                  <c:v>1240.339991922632</c:v>
                </c:pt>
                <c:pt idx="408">
                  <c:v>1239.946379098005</c:v>
                </c:pt>
                <c:pt idx="409">
                  <c:v>1239.802629071591</c:v>
                </c:pt>
                <c:pt idx="410">
                  <c:v>1239.881663091762</c:v>
                </c:pt>
                <c:pt idx="411">
                  <c:v>1239.828539296158</c:v>
                </c:pt>
                <c:pt idx="412">
                  <c:v>1239.550608325076</c:v>
                </c:pt>
                <c:pt idx="413">
                  <c:v>1239.668928175823</c:v>
                </c:pt>
                <c:pt idx="414">
                  <c:v>1239.703094056588</c:v>
                </c:pt>
                <c:pt idx="415">
                  <c:v>1239.53224888545</c:v>
                </c:pt>
                <c:pt idx="416">
                  <c:v>1238.972577112457</c:v>
                </c:pt>
                <c:pt idx="417">
                  <c:v>1239.647130252926</c:v>
                </c:pt>
                <c:pt idx="418">
                  <c:v>1239.772387684186</c:v>
                </c:pt>
                <c:pt idx="419">
                  <c:v>1239.960003853307</c:v>
                </c:pt>
                <c:pt idx="420">
                  <c:v>1239.562603180432</c:v>
                </c:pt>
                <c:pt idx="421">
                  <c:v>1239.710924966474</c:v>
                </c:pt>
                <c:pt idx="422">
                  <c:v>1239.721988188417</c:v>
                </c:pt>
                <c:pt idx="423">
                  <c:v>1239.817078848949</c:v>
                </c:pt>
                <c:pt idx="424">
                  <c:v>1239.327578934475</c:v>
                </c:pt>
                <c:pt idx="425">
                  <c:v>1239.635386394005</c:v>
                </c:pt>
                <c:pt idx="426">
                  <c:v>1240.0838075456</c:v>
                </c:pt>
                <c:pt idx="427">
                  <c:v>1239.684880667128</c:v>
                </c:pt>
                <c:pt idx="428">
                  <c:v>1239.786732185899</c:v>
                </c:pt>
                <c:pt idx="429">
                  <c:v>1239.757920377962</c:v>
                </c:pt>
                <c:pt idx="430">
                  <c:v>1238.97893727107</c:v>
                </c:pt>
                <c:pt idx="431">
                  <c:v>1239.77018394623</c:v>
                </c:pt>
                <c:pt idx="432">
                  <c:v>1240.212354076088</c:v>
                </c:pt>
                <c:pt idx="433">
                  <c:v>1239.539576716685</c:v>
                </c:pt>
                <c:pt idx="434">
                  <c:v>1239.72856131612</c:v>
                </c:pt>
                <c:pt idx="435">
                  <c:v>1239.719571860021</c:v>
                </c:pt>
                <c:pt idx="436">
                  <c:v>1239.83489408624</c:v>
                </c:pt>
                <c:pt idx="437">
                  <c:v>1239.833197080899</c:v>
                </c:pt>
                <c:pt idx="438">
                  <c:v>1239.598608593278</c:v>
                </c:pt>
                <c:pt idx="439">
                  <c:v>1239.68699785208</c:v>
                </c:pt>
                <c:pt idx="440">
                  <c:v>1239.625410501352</c:v>
                </c:pt>
                <c:pt idx="441">
                  <c:v>1239.394374933664</c:v>
                </c:pt>
                <c:pt idx="442">
                  <c:v>1239.740086864514</c:v>
                </c:pt>
                <c:pt idx="443">
                  <c:v>1239.751347179256</c:v>
                </c:pt>
                <c:pt idx="444">
                  <c:v>1239.800624087313</c:v>
                </c:pt>
                <c:pt idx="445">
                  <c:v>1239.667530137686</c:v>
                </c:pt>
                <c:pt idx="446">
                  <c:v>1239.581043087873</c:v>
                </c:pt>
                <c:pt idx="447">
                  <c:v>1239.57424508502</c:v>
                </c:pt>
                <c:pt idx="448">
                  <c:v>1239.488535554304</c:v>
                </c:pt>
                <c:pt idx="449">
                  <c:v>1239.728941885576</c:v>
                </c:pt>
                <c:pt idx="450">
                  <c:v>1239.570827294534</c:v>
                </c:pt>
                <c:pt idx="451">
                  <c:v>1239.570897625833</c:v>
                </c:pt>
                <c:pt idx="452">
                  <c:v>1239.760026408946</c:v>
                </c:pt>
                <c:pt idx="453">
                  <c:v>1239.622185536854</c:v>
                </c:pt>
                <c:pt idx="454">
                  <c:v>1239.544688587627</c:v>
                </c:pt>
                <c:pt idx="455">
                  <c:v>1239.711457736035</c:v>
                </c:pt>
                <c:pt idx="456">
                  <c:v>1239.593844334596</c:v>
                </c:pt>
                <c:pt idx="457">
                  <c:v>1239.50585787444</c:v>
                </c:pt>
                <c:pt idx="458">
                  <c:v>1239.451092069257</c:v>
                </c:pt>
                <c:pt idx="459">
                  <c:v>1239.434520149787</c:v>
                </c:pt>
                <c:pt idx="460">
                  <c:v>1239.34223963215</c:v>
                </c:pt>
                <c:pt idx="461">
                  <c:v>1239.518323686274</c:v>
                </c:pt>
                <c:pt idx="462">
                  <c:v>1239.570646720168</c:v>
                </c:pt>
                <c:pt idx="463">
                  <c:v>1239.54474603164</c:v>
                </c:pt>
                <c:pt idx="464">
                  <c:v>1239.52907204912</c:v>
                </c:pt>
                <c:pt idx="465">
                  <c:v>1239.644017390593</c:v>
                </c:pt>
                <c:pt idx="466">
                  <c:v>1239.272780304212</c:v>
                </c:pt>
                <c:pt idx="467">
                  <c:v>1239.35453873017</c:v>
                </c:pt>
                <c:pt idx="468">
                  <c:v>1239.114520335975</c:v>
                </c:pt>
                <c:pt idx="469">
                  <c:v>1239.167362951981</c:v>
                </c:pt>
                <c:pt idx="470">
                  <c:v>1239.095010830334</c:v>
                </c:pt>
                <c:pt idx="471">
                  <c:v>1239.106685179999</c:v>
                </c:pt>
                <c:pt idx="472">
                  <c:v>1239.243660840044</c:v>
                </c:pt>
                <c:pt idx="473">
                  <c:v>1239.249773862188</c:v>
                </c:pt>
                <c:pt idx="474">
                  <c:v>1239.177327010888</c:v>
                </c:pt>
                <c:pt idx="475">
                  <c:v>1239.376714734236</c:v>
                </c:pt>
                <c:pt idx="476">
                  <c:v>1239.200155412789</c:v>
                </c:pt>
                <c:pt idx="477">
                  <c:v>1239.249731477315</c:v>
                </c:pt>
                <c:pt idx="478">
                  <c:v>1239.167200796751</c:v>
                </c:pt>
                <c:pt idx="479">
                  <c:v>1239.369211799448</c:v>
                </c:pt>
                <c:pt idx="480">
                  <c:v>1239.461119060548</c:v>
                </c:pt>
                <c:pt idx="481">
                  <c:v>1239.329204544468</c:v>
                </c:pt>
                <c:pt idx="482">
                  <c:v>1239.016136292035</c:v>
                </c:pt>
                <c:pt idx="483">
                  <c:v>1239.303308734976</c:v>
                </c:pt>
                <c:pt idx="484">
                  <c:v>1239.180733395224</c:v>
                </c:pt>
                <c:pt idx="485">
                  <c:v>1239.1587871901</c:v>
                </c:pt>
                <c:pt idx="486">
                  <c:v>1238.99989092056</c:v>
                </c:pt>
                <c:pt idx="487">
                  <c:v>1239.163611612148</c:v>
                </c:pt>
                <c:pt idx="488">
                  <c:v>1239.095327123612</c:v>
                </c:pt>
                <c:pt idx="489">
                  <c:v>1239.228368834964</c:v>
                </c:pt>
                <c:pt idx="490">
                  <c:v>1239.484638747491</c:v>
                </c:pt>
                <c:pt idx="491">
                  <c:v>1239.30378730692</c:v>
                </c:pt>
                <c:pt idx="492">
                  <c:v>1239.208498725717</c:v>
                </c:pt>
                <c:pt idx="493">
                  <c:v>1239.259668291986</c:v>
                </c:pt>
                <c:pt idx="494">
                  <c:v>1239.32728262248</c:v>
                </c:pt>
                <c:pt idx="495">
                  <c:v>1239.297360114445</c:v>
                </c:pt>
                <c:pt idx="496">
                  <c:v>1239.41314162316</c:v>
                </c:pt>
                <c:pt idx="497">
                  <c:v>1239.151558532429</c:v>
                </c:pt>
                <c:pt idx="498">
                  <c:v>1239.351943802249</c:v>
                </c:pt>
                <c:pt idx="499">
                  <c:v>1239.128607743377</c:v>
                </c:pt>
                <c:pt idx="500">
                  <c:v>1239.146307265412</c:v>
                </c:pt>
                <c:pt idx="501">
                  <c:v>1239.087750959074</c:v>
                </c:pt>
                <c:pt idx="502">
                  <c:v>1239.099452079146</c:v>
                </c:pt>
                <c:pt idx="503">
                  <c:v>1239.019057692457</c:v>
                </c:pt>
                <c:pt idx="504">
                  <c:v>1238.998445633407</c:v>
                </c:pt>
                <c:pt idx="505">
                  <c:v>1239.087533846762</c:v>
                </c:pt>
                <c:pt idx="506">
                  <c:v>1238.957661202838</c:v>
                </c:pt>
                <c:pt idx="507">
                  <c:v>1238.999505390993</c:v>
                </c:pt>
                <c:pt idx="508">
                  <c:v>1239.00972307494</c:v>
                </c:pt>
                <c:pt idx="509">
                  <c:v>1238.82949800867</c:v>
                </c:pt>
                <c:pt idx="510">
                  <c:v>1239.002718385893</c:v>
                </c:pt>
                <c:pt idx="511">
                  <c:v>1238.960467507473</c:v>
                </c:pt>
                <c:pt idx="512">
                  <c:v>1238.93674896233</c:v>
                </c:pt>
                <c:pt idx="513">
                  <c:v>1238.892022700871</c:v>
                </c:pt>
                <c:pt idx="514">
                  <c:v>1238.936732688367</c:v>
                </c:pt>
                <c:pt idx="515">
                  <c:v>1238.992644468296</c:v>
                </c:pt>
                <c:pt idx="516">
                  <c:v>1238.998883739794</c:v>
                </c:pt>
                <c:pt idx="517">
                  <c:v>1238.98467893793</c:v>
                </c:pt>
                <c:pt idx="518">
                  <c:v>1238.939717390262</c:v>
                </c:pt>
                <c:pt idx="519">
                  <c:v>1239.025009406998</c:v>
                </c:pt>
                <c:pt idx="520">
                  <c:v>1239.065511131353</c:v>
                </c:pt>
                <c:pt idx="521">
                  <c:v>1239.005819133349</c:v>
                </c:pt>
                <c:pt idx="522">
                  <c:v>1239.040204642257</c:v>
                </c:pt>
                <c:pt idx="523">
                  <c:v>1238.918569617477</c:v>
                </c:pt>
                <c:pt idx="524">
                  <c:v>1239.005475917304</c:v>
                </c:pt>
                <c:pt idx="525">
                  <c:v>1238.961454880463</c:v>
                </c:pt>
                <c:pt idx="526">
                  <c:v>1239.031653646575</c:v>
                </c:pt>
                <c:pt idx="527">
                  <c:v>1239.151212379514</c:v>
                </c:pt>
                <c:pt idx="528">
                  <c:v>1239.149203579155</c:v>
                </c:pt>
                <c:pt idx="529">
                  <c:v>1239.2200170791</c:v>
                </c:pt>
                <c:pt idx="530">
                  <c:v>1239.110045267322</c:v>
                </c:pt>
                <c:pt idx="531">
                  <c:v>1239.214325161251</c:v>
                </c:pt>
                <c:pt idx="532">
                  <c:v>1239.10086564331</c:v>
                </c:pt>
                <c:pt idx="533">
                  <c:v>1239.08185400316</c:v>
                </c:pt>
                <c:pt idx="534">
                  <c:v>1239.098117715231</c:v>
                </c:pt>
                <c:pt idx="535">
                  <c:v>1239.274273121465</c:v>
                </c:pt>
                <c:pt idx="536">
                  <c:v>1239.048408172375</c:v>
                </c:pt>
                <c:pt idx="537">
                  <c:v>1239.102104077949</c:v>
                </c:pt>
                <c:pt idx="538">
                  <c:v>1239.107808543349</c:v>
                </c:pt>
                <c:pt idx="539">
                  <c:v>1239.153935452839</c:v>
                </c:pt>
                <c:pt idx="540">
                  <c:v>1239.11083397348</c:v>
                </c:pt>
                <c:pt idx="541">
                  <c:v>1239.054537321071</c:v>
                </c:pt>
                <c:pt idx="542">
                  <c:v>1239.13649027832</c:v>
                </c:pt>
                <c:pt idx="543">
                  <c:v>1239.145588628271</c:v>
                </c:pt>
                <c:pt idx="544">
                  <c:v>1239.099641455651</c:v>
                </c:pt>
                <c:pt idx="545">
                  <c:v>1238.987973098337</c:v>
                </c:pt>
                <c:pt idx="546">
                  <c:v>1239.110440084238</c:v>
                </c:pt>
                <c:pt idx="547">
                  <c:v>1239.000563192948</c:v>
                </c:pt>
                <c:pt idx="548">
                  <c:v>1239.068571098217</c:v>
                </c:pt>
                <c:pt idx="549">
                  <c:v>1239.12657472026</c:v>
                </c:pt>
                <c:pt idx="550">
                  <c:v>1239.117463329154</c:v>
                </c:pt>
                <c:pt idx="551">
                  <c:v>1239.130812141953</c:v>
                </c:pt>
                <c:pt idx="552">
                  <c:v>1239.092716559854</c:v>
                </c:pt>
                <c:pt idx="553">
                  <c:v>1239.09235217112</c:v>
                </c:pt>
                <c:pt idx="554">
                  <c:v>1239.113961573206</c:v>
                </c:pt>
                <c:pt idx="555">
                  <c:v>1239.071763351592</c:v>
                </c:pt>
                <c:pt idx="556">
                  <c:v>1239.13682566724</c:v>
                </c:pt>
                <c:pt idx="557">
                  <c:v>1239.140232943173</c:v>
                </c:pt>
                <c:pt idx="558">
                  <c:v>1239.091278175344</c:v>
                </c:pt>
                <c:pt idx="559">
                  <c:v>1239.084729355356</c:v>
                </c:pt>
                <c:pt idx="560">
                  <c:v>1239.064376231956</c:v>
                </c:pt>
                <c:pt idx="561">
                  <c:v>1239.058402365208</c:v>
                </c:pt>
                <c:pt idx="562">
                  <c:v>1239.00799067762</c:v>
                </c:pt>
                <c:pt idx="563">
                  <c:v>1239.001080860604</c:v>
                </c:pt>
                <c:pt idx="564">
                  <c:v>1239.030521309134</c:v>
                </c:pt>
                <c:pt idx="565">
                  <c:v>1239.012534551038</c:v>
                </c:pt>
                <c:pt idx="566">
                  <c:v>1239.025345005201</c:v>
                </c:pt>
                <c:pt idx="567">
                  <c:v>1239.040099237096</c:v>
                </c:pt>
                <c:pt idx="568">
                  <c:v>1239.055118033696</c:v>
                </c:pt>
                <c:pt idx="569">
                  <c:v>1239.070181100277</c:v>
                </c:pt>
                <c:pt idx="570">
                  <c:v>1239.032977717975</c:v>
                </c:pt>
                <c:pt idx="571">
                  <c:v>1239.038686139839</c:v>
                </c:pt>
                <c:pt idx="572">
                  <c:v>1239.009402418054</c:v>
                </c:pt>
                <c:pt idx="573">
                  <c:v>1239.004727938391</c:v>
                </c:pt>
                <c:pt idx="574">
                  <c:v>1239.006002683017</c:v>
                </c:pt>
                <c:pt idx="575">
                  <c:v>1239.033919715101</c:v>
                </c:pt>
                <c:pt idx="576">
                  <c:v>1239.025906429482</c:v>
                </c:pt>
                <c:pt idx="577">
                  <c:v>1239.036699743635</c:v>
                </c:pt>
                <c:pt idx="578">
                  <c:v>1239.032767434264</c:v>
                </c:pt>
                <c:pt idx="579">
                  <c:v>1239.007169172078</c:v>
                </c:pt>
                <c:pt idx="580">
                  <c:v>1239.051271451423</c:v>
                </c:pt>
                <c:pt idx="581">
                  <c:v>1239.01773967033</c:v>
                </c:pt>
                <c:pt idx="582">
                  <c:v>1238.972441583768</c:v>
                </c:pt>
                <c:pt idx="583">
                  <c:v>1239.043194306407</c:v>
                </c:pt>
                <c:pt idx="584">
                  <c:v>1239.052198146196</c:v>
                </c:pt>
                <c:pt idx="585">
                  <c:v>1239.060244831462</c:v>
                </c:pt>
                <c:pt idx="586">
                  <c:v>1239.090525899691</c:v>
                </c:pt>
                <c:pt idx="587">
                  <c:v>1238.999891132737</c:v>
                </c:pt>
                <c:pt idx="588">
                  <c:v>1239.048381588465</c:v>
                </c:pt>
                <c:pt idx="589">
                  <c:v>1239.031404525958</c:v>
                </c:pt>
                <c:pt idx="590">
                  <c:v>1238.989262215976</c:v>
                </c:pt>
                <c:pt idx="591">
                  <c:v>1239.01227741373</c:v>
                </c:pt>
                <c:pt idx="592">
                  <c:v>1239.043688944672</c:v>
                </c:pt>
                <c:pt idx="593">
                  <c:v>1238.99313798686</c:v>
                </c:pt>
                <c:pt idx="594">
                  <c:v>1238.989566910751</c:v>
                </c:pt>
                <c:pt idx="595">
                  <c:v>1239.019017825369</c:v>
                </c:pt>
                <c:pt idx="596">
                  <c:v>1239.014646697255</c:v>
                </c:pt>
                <c:pt idx="597">
                  <c:v>1238.996776683033</c:v>
                </c:pt>
                <c:pt idx="598">
                  <c:v>1238.98568084724</c:v>
                </c:pt>
                <c:pt idx="599">
                  <c:v>1238.990858181194</c:v>
                </c:pt>
                <c:pt idx="600">
                  <c:v>1238.994882906573</c:v>
                </c:pt>
                <c:pt idx="601">
                  <c:v>1238.975700629077</c:v>
                </c:pt>
                <c:pt idx="602">
                  <c:v>1239.004400660268</c:v>
                </c:pt>
                <c:pt idx="603">
                  <c:v>1239.002314803627</c:v>
                </c:pt>
                <c:pt idx="604">
                  <c:v>1238.999969557048</c:v>
                </c:pt>
                <c:pt idx="605">
                  <c:v>1239.013254004314</c:v>
                </c:pt>
                <c:pt idx="606">
                  <c:v>1239.02355919094</c:v>
                </c:pt>
                <c:pt idx="607">
                  <c:v>1239.009781433265</c:v>
                </c:pt>
                <c:pt idx="608">
                  <c:v>1238.993764373557</c:v>
                </c:pt>
                <c:pt idx="609">
                  <c:v>1239.029405790571</c:v>
                </c:pt>
                <c:pt idx="610">
                  <c:v>1239.015475554575</c:v>
                </c:pt>
                <c:pt idx="611">
                  <c:v>1239.005835528698</c:v>
                </c:pt>
                <c:pt idx="612">
                  <c:v>1239.016105393285</c:v>
                </c:pt>
                <c:pt idx="613">
                  <c:v>1239.008783200649</c:v>
                </c:pt>
                <c:pt idx="614">
                  <c:v>1239.010154884469</c:v>
                </c:pt>
                <c:pt idx="615">
                  <c:v>1239.022380551561</c:v>
                </c:pt>
                <c:pt idx="616">
                  <c:v>1238.99606362704</c:v>
                </c:pt>
                <c:pt idx="617">
                  <c:v>1239.009134205159</c:v>
                </c:pt>
                <c:pt idx="618">
                  <c:v>1238.98712421752</c:v>
                </c:pt>
                <c:pt idx="619">
                  <c:v>1239.026607273637</c:v>
                </c:pt>
                <c:pt idx="620">
                  <c:v>1239.036418285799</c:v>
                </c:pt>
                <c:pt idx="621">
                  <c:v>1239.024957624223</c:v>
                </c:pt>
                <c:pt idx="622">
                  <c:v>1239.024393450687</c:v>
                </c:pt>
                <c:pt idx="623">
                  <c:v>1239.004123504203</c:v>
                </c:pt>
                <c:pt idx="624">
                  <c:v>1239.037457825544</c:v>
                </c:pt>
                <c:pt idx="625">
                  <c:v>1239.023893728392</c:v>
                </c:pt>
                <c:pt idx="626">
                  <c:v>1239.023105314128</c:v>
                </c:pt>
                <c:pt idx="627">
                  <c:v>1239.053121795646</c:v>
                </c:pt>
                <c:pt idx="628">
                  <c:v>1239.027750201188</c:v>
                </c:pt>
                <c:pt idx="629">
                  <c:v>1239.020379650994</c:v>
                </c:pt>
                <c:pt idx="630">
                  <c:v>1239.030291052331</c:v>
                </c:pt>
                <c:pt idx="631">
                  <c:v>1239.021850130239</c:v>
                </c:pt>
                <c:pt idx="632">
                  <c:v>1239.028077530209</c:v>
                </c:pt>
                <c:pt idx="633">
                  <c:v>1239.046713406742</c:v>
                </c:pt>
                <c:pt idx="634">
                  <c:v>1239.031119744385</c:v>
                </c:pt>
                <c:pt idx="635">
                  <c:v>1238.988953470459</c:v>
                </c:pt>
                <c:pt idx="636">
                  <c:v>1239.032123155895</c:v>
                </c:pt>
                <c:pt idx="637">
                  <c:v>1238.999958875448</c:v>
                </c:pt>
                <c:pt idx="638">
                  <c:v>1239.037483396681</c:v>
                </c:pt>
                <c:pt idx="639">
                  <c:v>1239.020190504629</c:v>
                </c:pt>
                <c:pt idx="640">
                  <c:v>1239.026960418983</c:v>
                </c:pt>
                <c:pt idx="641">
                  <c:v>1239.024589096531</c:v>
                </c:pt>
                <c:pt idx="642">
                  <c:v>1239.033936481424</c:v>
                </c:pt>
                <c:pt idx="643">
                  <c:v>1239.021035142071</c:v>
                </c:pt>
                <c:pt idx="644">
                  <c:v>1239.013870417006</c:v>
                </c:pt>
                <c:pt idx="645">
                  <c:v>1239.02216303404</c:v>
                </c:pt>
                <c:pt idx="646">
                  <c:v>1239.023046424258</c:v>
                </c:pt>
                <c:pt idx="647">
                  <c:v>1239.029334948774</c:v>
                </c:pt>
                <c:pt idx="648">
                  <c:v>1239.017914266757</c:v>
                </c:pt>
                <c:pt idx="649">
                  <c:v>1239.012354738058</c:v>
                </c:pt>
                <c:pt idx="650">
                  <c:v>1239.017480919612</c:v>
                </c:pt>
                <c:pt idx="651">
                  <c:v>1239.015947403273</c:v>
                </c:pt>
                <c:pt idx="652">
                  <c:v>1238.998576212046</c:v>
                </c:pt>
                <c:pt idx="653">
                  <c:v>1238.99798531291</c:v>
                </c:pt>
                <c:pt idx="654">
                  <c:v>1238.985476355047</c:v>
                </c:pt>
                <c:pt idx="655">
                  <c:v>1238.985863936063</c:v>
                </c:pt>
                <c:pt idx="656">
                  <c:v>1238.985498323881</c:v>
                </c:pt>
                <c:pt idx="657">
                  <c:v>1238.987115028598</c:v>
                </c:pt>
                <c:pt idx="658">
                  <c:v>1238.978465407801</c:v>
                </c:pt>
                <c:pt idx="659">
                  <c:v>1238.986499071082</c:v>
                </c:pt>
                <c:pt idx="660">
                  <c:v>1238.984874164921</c:v>
                </c:pt>
                <c:pt idx="661">
                  <c:v>1238.988033834981</c:v>
                </c:pt>
                <c:pt idx="662">
                  <c:v>1238.985632576829</c:v>
                </c:pt>
                <c:pt idx="663">
                  <c:v>1238.982973513902</c:v>
                </c:pt>
                <c:pt idx="664">
                  <c:v>1239.000974048447</c:v>
                </c:pt>
                <c:pt idx="665">
                  <c:v>1238.997669680113</c:v>
                </c:pt>
                <c:pt idx="666">
                  <c:v>1239.005513348397</c:v>
                </c:pt>
                <c:pt idx="667">
                  <c:v>1239.003101023101</c:v>
                </c:pt>
                <c:pt idx="668">
                  <c:v>1238.994240341728</c:v>
                </c:pt>
                <c:pt idx="669">
                  <c:v>1238.998311567031</c:v>
                </c:pt>
                <c:pt idx="670">
                  <c:v>1239.000049582964</c:v>
                </c:pt>
                <c:pt idx="671">
                  <c:v>1239.013821550852</c:v>
                </c:pt>
                <c:pt idx="672">
                  <c:v>1239.013027170178</c:v>
                </c:pt>
                <c:pt idx="673">
                  <c:v>1239.006957347685</c:v>
                </c:pt>
                <c:pt idx="674">
                  <c:v>1239.016046858967</c:v>
                </c:pt>
                <c:pt idx="675">
                  <c:v>1239.011693309164</c:v>
                </c:pt>
                <c:pt idx="676">
                  <c:v>1239.001703897239</c:v>
                </c:pt>
                <c:pt idx="677">
                  <c:v>1238.997240569292</c:v>
                </c:pt>
                <c:pt idx="678">
                  <c:v>1239.014549295338</c:v>
                </c:pt>
                <c:pt idx="679">
                  <c:v>1239.001951816645</c:v>
                </c:pt>
                <c:pt idx="680">
                  <c:v>1239.011876135402</c:v>
                </c:pt>
                <c:pt idx="681">
                  <c:v>1239.004703927667</c:v>
                </c:pt>
                <c:pt idx="682">
                  <c:v>1239.00640145957</c:v>
                </c:pt>
                <c:pt idx="683">
                  <c:v>1239.01154210804</c:v>
                </c:pt>
                <c:pt idx="684">
                  <c:v>1239.013435815407</c:v>
                </c:pt>
                <c:pt idx="685">
                  <c:v>1239.009465142095</c:v>
                </c:pt>
                <c:pt idx="686">
                  <c:v>1239.010767652629</c:v>
                </c:pt>
                <c:pt idx="687">
                  <c:v>1239.008084681022</c:v>
                </c:pt>
                <c:pt idx="688">
                  <c:v>1239.010796074464</c:v>
                </c:pt>
                <c:pt idx="689">
                  <c:v>1239.013215640084</c:v>
                </c:pt>
                <c:pt idx="690">
                  <c:v>1239.011798258956</c:v>
                </c:pt>
                <c:pt idx="691">
                  <c:v>1239.008284869904</c:v>
                </c:pt>
                <c:pt idx="692">
                  <c:v>1239.01122300474</c:v>
                </c:pt>
                <c:pt idx="693">
                  <c:v>1239.003480395236</c:v>
                </c:pt>
                <c:pt idx="694">
                  <c:v>1239.005281962554</c:v>
                </c:pt>
                <c:pt idx="695">
                  <c:v>1239.006106212984</c:v>
                </c:pt>
                <c:pt idx="696">
                  <c:v>1239.003158824533</c:v>
                </c:pt>
                <c:pt idx="697">
                  <c:v>1239.007816456056</c:v>
                </c:pt>
                <c:pt idx="698">
                  <c:v>1239.009812310346</c:v>
                </c:pt>
                <c:pt idx="699">
                  <c:v>1239.010369022465</c:v>
                </c:pt>
                <c:pt idx="700">
                  <c:v>1239.013090972521</c:v>
                </c:pt>
                <c:pt idx="701">
                  <c:v>1239.004191874655</c:v>
                </c:pt>
                <c:pt idx="702">
                  <c:v>1239.007941549655</c:v>
                </c:pt>
                <c:pt idx="703">
                  <c:v>1239.017027209831</c:v>
                </c:pt>
                <c:pt idx="704">
                  <c:v>1239.012051836626</c:v>
                </c:pt>
                <c:pt idx="705">
                  <c:v>1239.001131884221</c:v>
                </c:pt>
                <c:pt idx="706">
                  <c:v>1239.012879523386</c:v>
                </c:pt>
                <c:pt idx="707">
                  <c:v>1239.013888085934</c:v>
                </c:pt>
                <c:pt idx="708">
                  <c:v>1239.011652607261</c:v>
                </c:pt>
                <c:pt idx="709">
                  <c:v>1239.009517714649</c:v>
                </c:pt>
                <c:pt idx="710">
                  <c:v>1239.013222454599</c:v>
                </c:pt>
                <c:pt idx="711">
                  <c:v>1239.005933473857</c:v>
                </c:pt>
                <c:pt idx="712">
                  <c:v>1239.010751883942</c:v>
                </c:pt>
                <c:pt idx="713">
                  <c:v>1239.011807682884</c:v>
                </c:pt>
                <c:pt idx="714">
                  <c:v>1239.011292199248</c:v>
                </c:pt>
                <c:pt idx="715">
                  <c:v>1239.007407297744</c:v>
                </c:pt>
                <c:pt idx="716">
                  <c:v>1239.012359884902</c:v>
                </c:pt>
                <c:pt idx="717">
                  <c:v>1239.014826969408</c:v>
                </c:pt>
                <c:pt idx="718">
                  <c:v>1239.011834981306</c:v>
                </c:pt>
                <c:pt idx="719">
                  <c:v>1239.01592471762</c:v>
                </c:pt>
                <c:pt idx="720">
                  <c:v>1239.011193608291</c:v>
                </c:pt>
                <c:pt idx="721">
                  <c:v>1239.019048463196</c:v>
                </c:pt>
                <c:pt idx="722">
                  <c:v>1239.01033485198</c:v>
                </c:pt>
                <c:pt idx="723">
                  <c:v>1239.008980364614</c:v>
                </c:pt>
                <c:pt idx="724">
                  <c:v>1239.006536055349</c:v>
                </c:pt>
                <c:pt idx="725">
                  <c:v>1239.009966220001</c:v>
                </c:pt>
                <c:pt idx="726">
                  <c:v>1239.006123820097</c:v>
                </c:pt>
                <c:pt idx="727">
                  <c:v>1239.010699963765</c:v>
                </c:pt>
                <c:pt idx="728">
                  <c:v>1239.006129153846</c:v>
                </c:pt>
                <c:pt idx="729">
                  <c:v>1239.010061927596</c:v>
                </c:pt>
                <c:pt idx="730">
                  <c:v>1239.009340367967</c:v>
                </c:pt>
                <c:pt idx="731">
                  <c:v>1239.012094036463</c:v>
                </c:pt>
                <c:pt idx="732">
                  <c:v>1239.009185523992</c:v>
                </c:pt>
                <c:pt idx="733">
                  <c:v>1239.010448325164</c:v>
                </c:pt>
                <c:pt idx="734">
                  <c:v>1239.00712700783</c:v>
                </c:pt>
                <c:pt idx="735">
                  <c:v>1239.008150129546</c:v>
                </c:pt>
                <c:pt idx="736">
                  <c:v>1239.007725849975</c:v>
                </c:pt>
                <c:pt idx="737">
                  <c:v>1239.0079041146</c:v>
                </c:pt>
                <c:pt idx="738">
                  <c:v>1239.008043526097</c:v>
                </c:pt>
                <c:pt idx="739">
                  <c:v>1239.0075904943</c:v>
                </c:pt>
                <c:pt idx="740">
                  <c:v>1239.007062848026</c:v>
                </c:pt>
                <c:pt idx="741">
                  <c:v>1239.007191077766</c:v>
                </c:pt>
                <c:pt idx="742">
                  <c:v>1239.006722920837</c:v>
                </c:pt>
                <c:pt idx="743">
                  <c:v>1239.008494755403</c:v>
                </c:pt>
                <c:pt idx="744">
                  <c:v>1239.003246420958</c:v>
                </c:pt>
                <c:pt idx="745">
                  <c:v>1239.006786916427</c:v>
                </c:pt>
                <c:pt idx="746">
                  <c:v>1239.006310706881</c:v>
                </c:pt>
                <c:pt idx="747">
                  <c:v>1239.007009643391</c:v>
                </c:pt>
                <c:pt idx="748">
                  <c:v>1239.001574510452</c:v>
                </c:pt>
                <c:pt idx="749">
                  <c:v>1239.001279497247</c:v>
                </c:pt>
                <c:pt idx="750">
                  <c:v>1238.997419201566</c:v>
                </c:pt>
                <c:pt idx="751">
                  <c:v>1238.996776983921</c:v>
                </c:pt>
                <c:pt idx="752">
                  <c:v>1238.998253255312</c:v>
                </c:pt>
                <c:pt idx="753">
                  <c:v>1238.997261334496</c:v>
                </c:pt>
                <c:pt idx="754">
                  <c:v>1239.000230568184</c:v>
                </c:pt>
                <c:pt idx="755">
                  <c:v>1238.995998783676</c:v>
                </c:pt>
                <c:pt idx="756">
                  <c:v>1238.993421221209</c:v>
                </c:pt>
                <c:pt idx="757">
                  <c:v>1238.998273691017</c:v>
                </c:pt>
                <c:pt idx="758">
                  <c:v>1239.001106582294</c:v>
                </c:pt>
                <c:pt idx="759">
                  <c:v>1238.997560575678</c:v>
                </c:pt>
                <c:pt idx="760">
                  <c:v>1238.997573640016</c:v>
                </c:pt>
                <c:pt idx="761">
                  <c:v>1238.997746329741</c:v>
                </c:pt>
                <c:pt idx="762">
                  <c:v>1238.997971324403</c:v>
                </c:pt>
                <c:pt idx="763">
                  <c:v>1238.997378554216</c:v>
                </c:pt>
                <c:pt idx="764">
                  <c:v>1238.995989587319</c:v>
                </c:pt>
                <c:pt idx="765">
                  <c:v>1238.99736655675</c:v>
                </c:pt>
                <c:pt idx="766">
                  <c:v>1238.994994837603</c:v>
                </c:pt>
                <c:pt idx="767">
                  <c:v>1238.995616690954</c:v>
                </c:pt>
                <c:pt idx="768">
                  <c:v>1238.992629956139</c:v>
                </c:pt>
                <c:pt idx="769">
                  <c:v>1238.995070760984</c:v>
                </c:pt>
                <c:pt idx="770">
                  <c:v>1238.992331682439</c:v>
                </c:pt>
                <c:pt idx="771">
                  <c:v>1238.996471738605</c:v>
                </c:pt>
                <c:pt idx="772">
                  <c:v>1238.995465473164</c:v>
                </c:pt>
                <c:pt idx="773">
                  <c:v>1238.995837157289</c:v>
                </c:pt>
                <c:pt idx="774">
                  <c:v>1238.99463707429</c:v>
                </c:pt>
                <c:pt idx="775">
                  <c:v>1238.99667288407</c:v>
                </c:pt>
                <c:pt idx="776">
                  <c:v>1238.996032421754</c:v>
                </c:pt>
                <c:pt idx="777">
                  <c:v>1238.998223918213</c:v>
                </c:pt>
                <c:pt idx="778">
                  <c:v>1238.995902520553</c:v>
                </c:pt>
                <c:pt idx="779">
                  <c:v>1238.995792551225</c:v>
                </c:pt>
                <c:pt idx="780">
                  <c:v>1238.996996046336</c:v>
                </c:pt>
                <c:pt idx="781">
                  <c:v>1238.998176936383</c:v>
                </c:pt>
                <c:pt idx="782">
                  <c:v>1238.998522848635</c:v>
                </c:pt>
                <c:pt idx="783">
                  <c:v>1238.998416478192</c:v>
                </c:pt>
                <c:pt idx="784">
                  <c:v>1238.997261721653</c:v>
                </c:pt>
                <c:pt idx="785">
                  <c:v>1238.998011166943</c:v>
                </c:pt>
                <c:pt idx="786">
                  <c:v>1238.99790194506</c:v>
                </c:pt>
                <c:pt idx="787">
                  <c:v>1238.997106436213</c:v>
                </c:pt>
                <c:pt idx="788">
                  <c:v>1238.997227508325</c:v>
                </c:pt>
                <c:pt idx="789">
                  <c:v>1238.999019238458</c:v>
                </c:pt>
                <c:pt idx="790">
                  <c:v>1238.99715113641</c:v>
                </c:pt>
                <c:pt idx="791">
                  <c:v>1238.998537114324</c:v>
                </c:pt>
                <c:pt idx="792">
                  <c:v>1238.996894868476</c:v>
                </c:pt>
                <c:pt idx="793">
                  <c:v>1238.996809146412</c:v>
                </c:pt>
                <c:pt idx="794">
                  <c:v>1238.996929178594</c:v>
                </c:pt>
                <c:pt idx="795">
                  <c:v>1238.998739260152</c:v>
                </c:pt>
                <c:pt idx="796">
                  <c:v>1238.999015701622</c:v>
                </c:pt>
                <c:pt idx="797">
                  <c:v>1238.999135946625</c:v>
                </c:pt>
                <c:pt idx="798">
                  <c:v>1238.998160718745</c:v>
                </c:pt>
                <c:pt idx="799">
                  <c:v>1238.997587263623</c:v>
                </c:pt>
                <c:pt idx="800">
                  <c:v>1238.998958574443</c:v>
                </c:pt>
                <c:pt idx="801">
                  <c:v>1238.999406593907</c:v>
                </c:pt>
                <c:pt idx="802">
                  <c:v>1238.999556443311</c:v>
                </c:pt>
                <c:pt idx="803">
                  <c:v>1238.999485031957</c:v>
                </c:pt>
                <c:pt idx="804">
                  <c:v>1238.999830300999</c:v>
                </c:pt>
                <c:pt idx="805">
                  <c:v>1238.997767323903</c:v>
                </c:pt>
                <c:pt idx="806">
                  <c:v>1238.999831191697</c:v>
                </c:pt>
                <c:pt idx="807">
                  <c:v>1238.997631033854</c:v>
                </c:pt>
                <c:pt idx="808">
                  <c:v>1238.999739871368</c:v>
                </c:pt>
                <c:pt idx="809">
                  <c:v>1238.999914927143</c:v>
                </c:pt>
                <c:pt idx="810">
                  <c:v>1238.998294606342</c:v>
                </c:pt>
                <c:pt idx="811">
                  <c:v>1238.998398947518</c:v>
                </c:pt>
                <c:pt idx="812">
                  <c:v>1238.999672351075</c:v>
                </c:pt>
                <c:pt idx="813">
                  <c:v>1238.999729596671</c:v>
                </c:pt>
                <c:pt idx="814">
                  <c:v>1239.000701840035</c:v>
                </c:pt>
                <c:pt idx="815">
                  <c:v>1238.999028756211</c:v>
                </c:pt>
                <c:pt idx="816">
                  <c:v>1239.000138256916</c:v>
                </c:pt>
                <c:pt idx="817">
                  <c:v>1238.999685926352</c:v>
                </c:pt>
                <c:pt idx="818">
                  <c:v>1238.999355425506</c:v>
                </c:pt>
                <c:pt idx="819">
                  <c:v>1238.999162083665</c:v>
                </c:pt>
                <c:pt idx="820">
                  <c:v>1238.999014852341</c:v>
                </c:pt>
                <c:pt idx="821">
                  <c:v>1238.99925267349</c:v>
                </c:pt>
                <c:pt idx="822">
                  <c:v>1238.998951120324</c:v>
                </c:pt>
                <c:pt idx="823">
                  <c:v>1238.999783632996</c:v>
                </c:pt>
                <c:pt idx="824">
                  <c:v>1238.998562076348</c:v>
                </c:pt>
                <c:pt idx="825">
                  <c:v>1238.998618862074</c:v>
                </c:pt>
                <c:pt idx="826">
                  <c:v>1238.998755176791</c:v>
                </c:pt>
                <c:pt idx="827">
                  <c:v>1238.998735877886</c:v>
                </c:pt>
                <c:pt idx="828">
                  <c:v>1238.997672830028</c:v>
                </c:pt>
                <c:pt idx="829">
                  <c:v>1238.998550848556</c:v>
                </c:pt>
                <c:pt idx="830">
                  <c:v>1238.99854109473</c:v>
                </c:pt>
                <c:pt idx="831">
                  <c:v>1238.998336151144</c:v>
                </c:pt>
                <c:pt idx="832">
                  <c:v>1238.998258394191</c:v>
                </c:pt>
                <c:pt idx="833">
                  <c:v>1238.998462287132</c:v>
                </c:pt>
                <c:pt idx="834">
                  <c:v>1238.99930345359</c:v>
                </c:pt>
                <c:pt idx="835">
                  <c:v>1238.998308554751</c:v>
                </c:pt>
                <c:pt idx="836">
                  <c:v>1238.997615404014</c:v>
                </c:pt>
                <c:pt idx="837">
                  <c:v>1238.997609074826</c:v>
                </c:pt>
                <c:pt idx="838">
                  <c:v>1238.997525047584</c:v>
                </c:pt>
                <c:pt idx="839">
                  <c:v>1238.99793714991</c:v>
                </c:pt>
                <c:pt idx="840">
                  <c:v>1238.996918239887</c:v>
                </c:pt>
                <c:pt idx="841">
                  <c:v>1238.997048219034</c:v>
                </c:pt>
                <c:pt idx="842">
                  <c:v>1238.997322622557</c:v>
                </c:pt>
                <c:pt idx="843">
                  <c:v>1238.996857765471</c:v>
                </c:pt>
                <c:pt idx="844">
                  <c:v>1238.997302515933</c:v>
                </c:pt>
                <c:pt idx="845">
                  <c:v>1238.996699164194</c:v>
                </c:pt>
                <c:pt idx="846">
                  <c:v>1238.99720216396</c:v>
                </c:pt>
                <c:pt idx="847">
                  <c:v>1238.997744063937</c:v>
                </c:pt>
                <c:pt idx="848">
                  <c:v>1238.997424732292</c:v>
                </c:pt>
                <c:pt idx="849">
                  <c:v>1238.99671271257</c:v>
                </c:pt>
                <c:pt idx="850">
                  <c:v>1238.997710487545</c:v>
                </c:pt>
                <c:pt idx="851">
                  <c:v>1238.997771374818</c:v>
                </c:pt>
                <c:pt idx="852">
                  <c:v>1238.997464814557</c:v>
                </c:pt>
                <c:pt idx="853">
                  <c:v>1238.996600609478</c:v>
                </c:pt>
                <c:pt idx="854">
                  <c:v>1238.996487991141</c:v>
                </c:pt>
                <c:pt idx="855">
                  <c:v>1238.996102176865</c:v>
                </c:pt>
                <c:pt idx="856">
                  <c:v>1238.996536147918</c:v>
                </c:pt>
                <c:pt idx="857">
                  <c:v>1238.997293179272</c:v>
                </c:pt>
                <c:pt idx="858">
                  <c:v>1238.996416713025</c:v>
                </c:pt>
                <c:pt idx="859">
                  <c:v>1238.99606108867</c:v>
                </c:pt>
                <c:pt idx="860">
                  <c:v>1238.996763082223</c:v>
                </c:pt>
                <c:pt idx="861">
                  <c:v>1238.996596039542</c:v>
                </c:pt>
                <c:pt idx="862">
                  <c:v>1238.996829357048</c:v>
                </c:pt>
                <c:pt idx="863">
                  <c:v>1238.995834457851</c:v>
                </c:pt>
                <c:pt idx="864">
                  <c:v>1238.997026823557</c:v>
                </c:pt>
                <c:pt idx="865">
                  <c:v>1238.996452322325</c:v>
                </c:pt>
                <c:pt idx="866">
                  <c:v>1238.996895400492</c:v>
                </c:pt>
                <c:pt idx="867">
                  <c:v>1238.997094602618</c:v>
                </c:pt>
                <c:pt idx="868">
                  <c:v>1238.997095483248</c:v>
                </c:pt>
                <c:pt idx="869">
                  <c:v>1238.997252442477</c:v>
                </c:pt>
                <c:pt idx="870">
                  <c:v>1238.997278530506</c:v>
                </c:pt>
                <c:pt idx="871">
                  <c:v>1238.997244403373</c:v>
                </c:pt>
                <c:pt idx="872">
                  <c:v>1238.997668908493</c:v>
                </c:pt>
                <c:pt idx="873">
                  <c:v>1238.997315767739</c:v>
                </c:pt>
                <c:pt idx="874">
                  <c:v>1238.997184779601</c:v>
                </c:pt>
                <c:pt idx="875">
                  <c:v>1238.99727566127</c:v>
                </c:pt>
                <c:pt idx="876">
                  <c:v>1238.997283038143</c:v>
                </c:pt>
                <c:pt idx="877">
                  <c:v>1238.997501174009</c:v>
                </c:pt>
                <c:pt idx="878">
                  <c:v>1238.996914005507</c:v>
                </c:pt>
                <c:pt idx="879">
                  <c:v>1238.997419589537</c:v>
                </c:pt>
                <c:pt idx="880">
                  <c:v>1238.997024567379</c:v>
                </c:pt>
                <c:pt idx="881">
                  <c:v>1238.997051277976</c:v>
                </c:pt>
                <c:pt idx="882">
                  <c:v>1238.996493313597</c:v>
                </c:pt>
                <c:pt idx="883">
                  <c:v>1238.996239009976</c:v>
                </c:pt>
                <c:pt idx="884">
                  <c:v>1238.996856676958</c:v>
                </c:pt>
                <c:pt idx="885">
                  <c:v>1238.99690739567</c:v>
                </c:pt>
                <c:pt idx="886">
                  <c:v>1238.99662603438</c:v>
                </c:pt>
                <c:pt idx="887">
                  <c:v>1238.996968966906</c:v>
                </c:pt>
                <c:pt idx="888">
                  <c:v>1238.996928676507</c:v>
                </c:pt>
                <c:pt idx="889">
                  <c:v>1238.996837464946</c:v>
                </c:pt>
                <c:pt idx="890">
                  <c:v>1238.997310433431</c:v>
                </c:pt>
                <c:pt idx="891">
                  <c:v>1238.997442739671</c:v>
                </c:pt>
                <c:pt idx="892">
                  <c:v>1238.996886112661</c:v>
                </c:pt>
                <c:pt idx="893">
                  <c:v>1238.997447249667</c:v>
                </c:pt>
                <c:pt idx="894">
                  <c:v>1238.997572148581</c:v>
                </c:pt>
                <c:pt idx="895">
                  <c:v>1238.997457595908</c:v>
                </c:pt>
                <c:pt idx="896">
                  <c:v>1238.997356111878</c:v>
                </c:pt>
                <c:pt idx="897">
                  <c:v>1238.997401146819</c:v>
                </c:pt>
                <c:pt idx="898">
                  <c:v>1238.99717824472</c:v>
                </c:pt>
                <c:pt idx="899">
                  <c:v>1238.997137543661</c:v>
                </c:pt>
                <c:pt idx="900">
                  <c:v>1238.996901724882</c:v>
                </c:pt>
                <c:pt idx="901">
                  <c:v>1238.997120266672</c:v>
                </c:pt>
                <c:pt idx="902">
                  <c:v>1238.997026387164</c:v>
                </c:pt>
                <c:pt idx="903">
                  <c:v>1238.996794092839</c:v>
                </c:pt>
                <c:pt idx="904">
                  <c:v>1238.996781308823</c:v>
                </c:pt>
                <c:pt idx="905">
                  <c:v>1238.996801424754</c:v>
                </c:pt>
                <c:pt idx="906">
                  <c:v>1238.997020685054</c:v>
                </c:pt>
                <c:pt idx="907">
                  <c:v>1238.996721957628</c:v>
                </c:pt>
                <c:pt idx="908">
                  <c:v>1238.997239007354</c:v>
                </c:pt>
                <c:pt idx="909">
                  <c:v>1238.996968915831</c:v>
                </c:pt>
                <c:pt idx="910">
                  <c:v>1238.996098081127</c:v>
                </c:pt>
                <c:pt idx="911">
                  <c:v>1238.996744181228</c:v>
                </c:pt>
                <c:pt idx="912">
                  <c:v>1238.99685660025</c:v>
                </c:pt>
                <c:pt idx="913">
                  <c:v>1238.996911645346</c:v>
                </c:pt>
                <c:pt idx="914">
                  <c:v>1238.997033947552</c:v>
                </c:pt>
                <c:pt idx="915">
                  <c:v>1238.996946784327</c:v>
                </c:pt>
                <c:pt idx="916">
                  <c:v>1238.996915875142</c:v>
                </c:pt>
                <c:pt idx="917">
                  <c:v>1238.996794147544</c:v>
                </c:pt>
                <c:pt idx="918">
                  <c:v>1238.996921738109</c:v>
                </c:pt>
                <c:pt idx="919">
                  <c:v>1238.996798846184</c:v>
                </c:pt>
                <c:pt idx="920">
                  <c:v>1238.9968119708</c:v>
                </c:pt>
                <c:pt idx="921">
                  <c:v>1238.997023398705</c:v>
                </c:pt>
                <c:pt idx="922">
                  <c:v>1238.996791915404</c:v>
                </c:pt>
                <c:pt idx="923">
                  <c:v>1238.996753779187</c:v>
                </c:pt>
                <c:pt idx="924">
                  <c:v>1238.996756303803</c:v>
                </c:pt>
                <c:pt idx="925">
                  <c:v>1238.996784283469</c:v>
                </c:pt>
                <c:pt idx="926">
                  <c:v>1238.99634195574</c:v>
                </c:pt>
                <c:pt idx="927">
                  <c:v>1238.996319288619</c:v>
                </c:pt>
                <c:pt idx="928">
                  <c:v>1238.996256627055</c:v>
                </c:pt>
                <c:pt idx="929">
                  <c:v>1238.99623750626</c:v>
                </c:pt>
                <c:pt idx="930">
                  <c:v>1238.996371972129</c:v>
                </c:pt>
                <c:pt idx="931">
                  <c:v>1238.99639789503</c:v>
                </c:pt>
                <c:pt idx="932">
                  <c:v>1238.99646090951</c:v>
                </c:pt>
                <c:pt idx="933">
                  <c:v>1238.996426846759</c:v>
                </c:pt>
                <c:pt idx="934">
                  <c:v>1238.996511252311</c:v>
                </c:pt>
                <c:pt idx="935">
                  <c:v>1238.99647731857</c:v>
                </c:pt>
                <c:pt idx="936">
                  <c:v>1238.996291557616</c:v>
                </c:pt>
                <c:pt idx="937">
                  <c:v>1238.996515559007</c:v>
                </c:pt>
                <c:pt idx="938">
                  <c:v>1238.996271211161</c:v>
                </c:pt>
                <c:pt idx="939">
                  <c:v>1238.996231561513</c:v>
                </c:pt>
                <c:pt idx="940">
                  <c:v>1238.996114095241</c:v>
                </c:pt>
                <c:pt idx="941">
                  <c:v>1238.996359122744</c:v>
                </c:pt>
                <c:pt idx="942">
                  <c:v>1238.996306841926</c:v>
                </c:pt>
                <c:pt idx="943">
                  <c:v>1238.996219921727</c:v>
                </c:pt>
                <c:pt idx="944">
                  <c:v>1238.996218462905</c:v>
                </c:pt>
                <c:pt idx="945">
                  <c:v>1238.996281258984</c:v>
                </c:pt>
                <c:pt idx="946">
                  <c:v>1238.99643591316</c:v>
                </c:pt>
                <c:pt idx="947">
                  <c:v>1238.996290802905</c:v>
                </c:pt>
                <c:pt idx="948">
                  <c:v>1238.99604088139</c:v>
                </c:pt>
                <c:pt idx="949">
                  <c:v>1238.996288833105</c:v>
                </c:pt>
                <c:pt idx="950">
                  <c:v>1238.996171899203</c:v>
                </c:pt>
                <c:pt idx="951">
                  <c:v>1238.996092561174</c:v>
                </c:pt>
                <c:pt idx="952">
                  <c:v>1238.996512857437</c:v>
                </c:pt>
                <c:pt idx="953">
                  <c:v>1238.99622280848</c:v>
                </c:pt>
                <c:pt idx="954">
                  <c:v>1238.996289199197</c:v>
                </c:pt>
                <c:pt idx="955">
                  <c:v>1238.996247088311</c:v>
                </c:pt>
                <c:pt idx="956">
                  <c:v>1238.996369433257</c:v>
                </c:pt>
                <c:pt idx="957">
                  <c:v>1238.996203740572</c:v>
                </c:pt>
                <c:pt idx="958">
                  <c:v>1238.996296735866</c:v>
                </c:pt>
                <c:pt idx="959">
                  <c:v>1238.996242240454</c:v>
                </c:pt>
                <c:pt idx="960">
                  <c:v>1238.996233591605</c:v>
                </c:pt>
                <c:pt idx="961">
                  <c:v>1238.996222229583</c:v>
                </c:pt>
                <c:pt idx="962">
                  <c:v>1238.996217334026</c:v>
                </c:pt>
                <c:pt idx="963">
                  <c:v>1238.996202347821</c:v>
                </c:pt>
                <c:pt idx="964">
                  <c:v>1238.99625965038</c:v>
                </c:pt>
                <c:pt idx="965">
                  <c:v>1238.996377417596</c:v>
                </c:pt>
                <c:pt idx="966">
                  <c:v>1238.996350827037</c:v>
                </c:pt>
                <c:pt idx="967">
                  <c:v>1238.996407633892</c:v>
                </c:pt>
                <c:pt idx="968">
                  <c:v>1238.996415746092</c:v>
                </c:pt>
                <c:pt idx="969">
                  <c:v>1238.996438346926</c:v>
                </c:pt>
                <c:pt idx="970">
                  <c:v>1238.996497042728</c:v>
                </c:pt>
                <c:pt idx="971">
                  <c:v>1238.996522462625</c:v>
                </c:pt>
                <c:pt idx="972">
                  <c:v>1238.99650934074</c:v>
                </c:pt>
                <c:pt idx="973">
                  <c:v>1238.996422757145</c:v>
                </c:pt>
                <c:pt idx="974">
                  <c:v>1238.996393542491</c:v>
                </c:pt>
                <c:pt idx="975">
                  <c:v>1238.996512866181</c:v>
                </c:pt>
                <c:pt idx="976">
                  <c:v>1238.996420067417</c:v>
                </c:pt>
                <c:pt idx="977">
                  <c:v>1238.996467097941</c:v>
                </c:pt>
                <c:pt idx="978">
                  <c:v>1238.996414356335</c:v>
                </c:pt>
                <c:pt idx="979">
                  <c:v>1238.996386904235</c:v>
                </c:pt>
                <c:pt idx="980">
                  <c:v>1238.996481468802</c:v>
                </c:pt>
                <c:pt idx="981">
                  <c:v>1238.996274162831</c:v>
                </c:pt>
                <c:pt idx="982">
                  <c:v>1238.996447166845</c:v>
                </c:pt>
                <c:pt idx="983">
                  <c:v>1238.996456359599</c:v>
                </c:pt>
                <c:pt idx="984">
                  <c:v>1238.996455531432</c:v>
                </c:pt>
                <c:pt idx="985">
                  <c:v>1238.99638000991</c:v>
                </c:pt>
                <c:pt idx="986">
                  <c:v>1238.996435439981</c:v>
                </c:pt>
                <c:pt idx="987">
                  <c:v>1238.996338554944</c:v>
                </c:pt>
                <c:pt idx="988">
                  <c:v>1238.996446523808</c:v>
                </c:pt>
                <c:pt idx="989">
                  <c:v>1238.996450720071</c:v>
                </c:pt>
                <c:pt idx="990">
                  <c:v>1238.996483197717</c:v>
                </c:pt>
                <c:pt idx="991">
                  <c:v>1238.996308737718</c:v>
                </c:pt>
                <c:pt idx="992">
                  <c:v>1238.996475591874</c:v>
                </c:pt>
                <c:pt idx="993">
                  <c:v>1238.996518592774</c:v>
                </c:pt>
                <c:pt idx="994">
                  <c:v>1238.996459583813</c:v>
                </c:pt>
                <c:pt idx="995">
                  <c:v>1238.99636497324</c:v>
                </c:pt>
                <c:pt idx="996">
                  <c:v>1238.996462969479</c:v>
                </c:pt>
                <c:pt idx="997">
                  <c:v>1238.99643407202</c:v>
                </c:pt>
                <c:pt idx="998">
                  <c:v>1238.996450841341</c:v>
                </c:pt>
                <c:pt idx="999">
                  <c:v>1238.996451240574</c:v>
                </c:pt>
                <c:pt idx="1000">
                  <c:v>1238.996424659414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2589.037187246072</c:v>
                </c:pt>
                <c:pt idx="28">
                  <c:v>2395.780362866426</c:v>
                </c:pt>
                <c:pt idx="29">
                  <c:v>2252.832544403103</c:v>
                </c:pt>
                <c:pt idx="30">
                  <c:v>2246.877799861415</c:v>
                </c:pt>
                <c:pt idx="31">
                  <c:v>2137.752105588792</c:v>
                </c:pt>
                <c:pt idx="32">
                  <c:v>2131.307775731699</c:v>
                </c:pt>
                <c:pt idx="33">
                  <c:v>2045.247483171254</c:v>
                </c:pt>
                <c:pt idx="34">
                  <c:v>2038.482807840777</c:v>
                </c:pt>
                <c:pt idx="35">
                  <c:v>1968.919780997274</c:v>
                </c:pt>
                <c:pt idx="36">
                  <c:v>1961.941223698088</c:v>
                </c:pt>
                <c:pt idx="37">
                  <c:v>1904.595465570177</c:v>
                </c:pt>
                <c:pt idx="38">
                  <c:v>1897.474742239701</c:v>
                </c:pt>
                <c:pt idx="39">
                  <c:v>1849.485422923775</c:v>
                </c:pt>
                <c:pt idx="40">
                  <c:v>1842.230008644696</c:v>
                </c:pt>
                <c:pt idx="41">
                  <c:v>1801.144448806584</c:v>
                </c:pt>
                <c:pt idx="42">
                  <c:v>1793.831850937783</c:v>
                </c:pt>
                <c:pt idx="43">
                  <c:v>1758.710943834723</c:v>
                </c:pt>
                <c:pt idx="44">
                  <c:v>1751.373062447475</c:v>
                </c:pt>
                <c:pt idx="45">
                  <c:v>1721.142912407857</c:v>
                </c:pt>
                <c:pt idx="46">
                  <c:v>1723.46745419193</c:v>
                </c:pt>
                <c:pt idx="47">
                  <c:v>1746.488831195178</c:v>
                </c:pt>
                <c:pt idx="48">
                  <c:v>1723.484218419629</c:v>
                </c:pt>
                <c:pt idx="49">
                  <c:v>1746.641529696905</c:v>
                </c:pt>
                <c:pt idx="50">
                  <c:v>1723.490835440309</c:v>
                </c:pt>
                <c:pt idx="51">
                  <c:v>1746.774336917437</c:v>
                </c:pt>
                <c:pt idx="52">
                  <c:v>1689.965850309506</c:v>
                </c:pt>
                <c:pt idx="53">
                  <c:v>1561.719793566954</c:v>
                </c:pt>
                <c:pt idx="54">
                  <c:v>1488.844282039762</c:v>
                </c:pt>
                <c:pt idx="55">
                  <c:v>1423.152024320444</c:v>
                </c:pt>
                <c:pt idx="56">
                  <c:v>1397.251281224932</c:v>
                </c:pt>
                <c:pt idx="57">
                  <c:v>1395.163839155787</c:v>
                </c:pt>
                <c:pt idx="58">
                  <c:v>1344.632989305573</c:v>
                </c:pt>
                <c:pt idx="59">
                  <c:v>1297.155106791362</c:v>
                </c:pt>
                <c:pt idx="60">
                  <c:v>1285.57484610651</c:v>
                </c:pt>
                <c:pt idx="61">
                  <c:v>1289.785580721999</c:v>
                </c:pt>
                <c:pt idx="62">
                  <c:v>1247.618899225939</c:v>
                </c:pt>
                <c:pt idx="63">
                  <c:v>1236.319539272972</c:v>
                </c:pt>
                <c:pt idx="64">
                  <c:v>1240.213108130665</c:v>
                </c:pt>
                <c:pt idx="65">
                  <c:v>1206.31777525032</c:v>
                </c:pt>
                <c:pt idx="66">
                  <c:v>1195.561354561486</c:v>
                </c:pt>
                <c:pt idx="67">
                  <c:v>1199.161054886378</c:v>
                </c:pt>
                <c:pt idx="68">
                  <c:v>1171.970455366409</c:v>
                </c:pt>
                <c:pt idx="69">
                  <c:v>1175.335744585931</c:v>
                </c:pt>
                <c:pt idx="70">
                  <c:v>1153.124188313424</c:v>
                </c:pt>
                <c:pt idx="71">
                  <c:v>1156.304156446027</c:v>
                </c:pt>
                <c:pt idx="72">
                  <c:v>1137.894124604868</c:v>
                </c:pt>
                <c:pt idx="73">
                  <c:v>1140.911216206017</c:v>
                </c:pt>
                <c:pt idx="74">
                  <c:v>1125.510808329857</c:v>
                </c:pt>
                <c:pt idx="75">
                  <c:v>1127.765763576865</c:v>
                </c:pt>
                <c:pt idx="76">
                  <c:v>1110.957952803357</c:v>
                </c:pt>
                <c:pt idx="77">
                  <c:v>1112.196931051046</c:v>
                </c:pt>
                <c:pt idx="78">
                  <c:v>1076.72840189084</c:v>
                </c:pt>
                <c:pt idx="79">
                  <c:v>1029.99940681483</c:v>
                </c:pt>
                <c:pt idx="80">
                  <c:v>999.5590914165067</c:v>
                </c:pt>
                <c:pt idx="81">
                  <c:v>968.8390567452117</c:v>
                </c:pt>
                <c:pt idx="82">
                  <c:v>956.7741719076784</c:v>
                </c:pt>
                <c:pt idx="83">
                  <c:v>956.5387272298593</c:v>
                </c:pt>
                <c:pt idx="84">
                  <c:v>930.3292092798458</c:v>
                </c:pt>
                <c:pt idx="85">
                  <c:v>903.063651802307</c:v>
                </c:pt>
                <c:pt idx="86">
                  <c:v>889.797049452911</c:v>
                </c:pt>
                <c:pt idx="87">
                  <c:v>883.2376568851804</c:v>
                </c:pt>
                <c:pt idx="88">
                  <c:v>883.1914052500448</c:v>
                </c:pt>
                <c:pt idx="89">
                  <c:v>860.6140019749403</c:v>
                </c:pt>
                <c:pt idx="90">
                  <c:v>851.2232499174312</c:v>
                </c:pt>
                <c:pt idx="91">
                  <c:v>851.0913183107585</c:v>
                </c:pt>
                <c:pt idx="92">
                  <c:v>831.6819272263895</c:v>
                </c:pt>
                <c:pt idx="93">
                  <c:v>833.1550710873511</c:v>
                </c:pt>
                <c:pt idx="94">
                  <c:v>831.4573772817452</c:v>
                </c:pt>
                <c:pt idx="95">
                  <c:v>815.4021437354143</c:v>
                </c:pt>
                <c:pt idx="96">
                  <c:v>810.6145590397891</c:v>
                </c:pt>
                <c:pt idx="97">
                  <c:v>810.3514219535414</c:v>
                </c:pt>
                <c:pt idx="98">
                  <c:v>797.9753310651108</c:v>
                </c:pt>
                <c:pt idx="99">
                  <c:v>787.0914474497329</c:v>
                </c:pt>
                <c:pt idx="100">
                  <c:v>786.9024511244276</c:v>
                </c:pt>
                <c:pt idx="101">
                  <c:v>777.8501669984093</c:v>
                </c:pt>
                <c:pt idx="102">
                  <c:v>776.5762668927977</c:v>
                </c:pt>
                <c:pt idx="103">
                  <c:v>769.5656956327325</c:v>
                </c:pt>
                <c:pt idx="104">
                  <c:v>771.0034684074081</c:v>
                </c:pt>
                <c:pt idx="105">
                  <c:v>745.0550638932594</c:v>
                </c:pt>
                <c:pt idx="106">
                  <c:v>728.8610285543474</c:v>
                </c:pt>
                <c:pt idx="107">
                  <c:v>711.9245911060174</c:v>
                </c:pt>
                <c:pt idx="108">
                  <c:v>704.872645358702</c:v>
                </c:pt>
                <c:pt idx="109">
                  <c:v>704.8852436339089</c:v>
                </c:pt>
                <c:pt idx="110">
                  <c:v>689.5791869009408</c:v>
                </c:pt>
                <c:pt idx="111">
                  <c:v>672.9612353944909</c:v>
                </c:pt>
                <c:pt idx="112">
                  <c:v>664.8818011087404</c:v>
                </c:pt>
                <c:pt idx="113">
                  <c:v>660.4292428345489</c:v>
                </c:pt>
                <c:pt idx="114">
                  <c:v>660.5928612254389</c:v>
                </c:pt>
                <c:pt idx="115">
                  <c:v>645.4481276970319</c:v>
                </c:pt>
                <c:pt idx="116">
                  <c:v>639.6163044808321</c:v>
                </c:pt>
                <c:pt idx="117">
                  <c:v>639.7837756793273</c:v>
                </c:pt>
                <c:pt idx="118">
                  <c:v>626.5531882996095</c:v>
                </c:pt>
                <c:pt idx="119">
                  <c:v>621.7379089197445</c:v>
                </c:pt>
                <c:pt idx="120">
                  <c:v>622.5976296186922</c:v>
                </c:pt>
                <c:pt idx="121">
                  <c:v>612.0858212154568</c:v>
                </c:pt>
                <c:pt idx="122">
                  <c:v>609.3734110577541</c:v>
                </c:pt>
                <c:pt idx="123">
                  <c:v>609.5815101334924</c:v>
                </c:pt>
                <c:pt idx="124">
                  <c:v>601.5822847273934</c:v>
                </c:pt>
                <c:pt idx="125">
                  <c:v>595.1230158748682</c:v>
                </c:pt>
                <c:pt idx="126">
                  <c:v>593.2698773983179</c:v>
                </c:pt>
                <c:pt idx="127">
                  <c:v>593.4185170451676</c:v>
                </c:pt>
                <c:pt idx="128">
                  <c:v>588.2625705214642</c:v>
                </c:pt>
                <c:pt idx="129">
                  <c:v>588.8010164233534</c:v>
                </c:pt>
                <c:pt idx="130">
                  <c:v>583.71571967614</c:v>
                </c:pt>
                <c:pt idx="131">
                  <c:v>583.3648380938982</c:v>
                </c:pt>
                <c:pt idx="132">
                  <c:v>568.9701820783795</c:v>
                </c:pt>
                <c:pt idx="133">
                  <c:v>558.7913849773751</c:v>
                </c:pt>
                <c:pt idx="134">
                  <c:v>554.453149935173</c:v>
                </c:pt>
                <c:pt idx="135">
                  <c:v>554.7686336231245</c:v>
                </c:pt>
                <c:pt idx="136">
                  <c:v>544.9765598661096</c:v>
                </c:pt>
                <c:pt idx="137">
                  <c:v>534.1356138720466</c:v>
                </c:pt>
                <c:pt idx="138">
                  <c:v>528.195966871413</c:v>
                </c:pt>
                <c:pt idx="139">
                  <c:v>524.7483703230854</c:v>
                </c:pt>
                <c:pt idx="140">
                  <c:v>525.0771064926885</c:v>
                </c:pt>
                <c:pt idx="141">
                  <c:v>514.3445681395976</c:v>
                </c:pt>
                <c:pt idx="142">
                  <c:v>507.5860753120183</c:v>
                </c:pt>
                <c:pt idx="143">
                  <c:v>503.0666595149277</c:v>
                </c:pt>
                <c:pt idx="144">
                  <c:v>500.071684561308</c:v>
                </c:pt>
                <c:pt idx="145">
                  <c:v>500.1352403158996</c:v>
                </c:pt>
                <c:pt idx="146">
                  <c:v>491.9389301404966</c:v>
                </c:pt>
                <c:pt idx="147">
                  <c:v>485.0196348014096</c:v>
                </c:pt>
                <c:pt idx="148">
                  <c:v>482.5599579557952</c:v>
                </c:pt>
                <c:pt idx="149">
                  <c:v>482.8013856766288</c:v>
                </c:pt>
                <c:pt idx="150">
                  <c:v>480.5262427771371</c:v>
                </c:pt>
                <c:pt idx="151">
                  <c:v>480.5341552028876</c:v>
                </c:pt>
                <c:pt idx="152">
                  <c:v>474.1719368818564</c:v>
                </c:pt>
                <c:pt idx="153">
                  <c:v>467.1701517928975</c:v>
                </c:pt>
                <c:pt idx="154">
                  <c:v>461.3944349469502</c:v>
                </c:pt>
                <c:pt idx="155">
                  <c:v>458.1991885413601</c:v>
                </c:pt>
                <c:pt idx="156">
                  <c:v>458.3403073298412</c:v>
                </c:pt>
                <c:pt idx="157">
                  <c:v>454.6508686094014</c:v>
                </c:pt>
                <c:pt idx="158">
                  <c:v>454.8138074736537</c:v>
                </c:pt>
                <c:pt idx="159">
                  <c:v>447.4114558220456</c:v>
                </c:pt>
                <c:pt idx="160">
                  <c:v>441.6440588778784</c:v>
                </c:pt>
                <c:pt idx="161">
                  <c:v>438.7319933773433</c:v>
                </c:pt>
                <c:pt idx="162">
                  <c:v>438.587920129702</c:v>
                </c:pt>
                <c:pt idx="163">
                  <c:v>431.1486584339093</c:v>
                </c:pt>
                <c:pt idx="164">
                  <c:v>427.1792042889341</c:v>
                </c:pt>
                <c:pt idx="165">
                  <c:v>425.0873378101114</c:v>
                </c:pt>
                <c:pt idx="166">
                  <c:v>425.2355989410162</c:v>
                </c:pt>
                <c:pt idx="167">
                  <c:v>418.134690534522</c:v>
                </c:pt>
                <c:pt idx="168">
                  <c:v>413.33380745242</c:v>
                </c:pt>
                <c:pt idx="169">
                  <c:v>409.8133742376623</c:v>
                </c:pt>
                <c:pt idx="170">
                  <c:v>407.7113970960718</c:v>
                </c:pt>
                <c:pt idx="171">
                  <c:v>407.8722952040429</c:v>
                </c:pt>
                <c:pt idx="172">
                  <c:v>401.825666481873</c:v>
                </c:pt>
                <c:pt idx="173">
                  <c:v>396.6704418060335</c:v>
                </c:pt>
                <c:pt idx="174">
                  <c:v>394.868804804798</c:v>
                </c:pt>
                <c:pt idx="175">
                  <c:v>394.9896674131363</c:v>
                </c:pt>
                <c:pt idx="176">
                  <c:v>393.0518594038068</c:v>
                </c:pt>
                <c:pt idx="177">
                  <c:v>393.2198987963072</c:v>
                </c:pt>
                <c:pt idx="178">
                  <c:v>391.4310409815436</c:v>
                </c:pt>
                <c:pt idx="179">
                  <c:v>391.2953560495995</c:v>
                </c:pt>
                <c:pt idx="180">
                  <c:v>385.5058933540304</c:v>
                </c:pt>
                <c:pt idx="181">
                  <c:v>381.1368451643739</c:v>
                </c:pt>
                <c:pt idx="182">
                  <c:v>378.9889853366665</c:v>
                </c:pt>
                <c:pt idx="183">
                  <c:v>379.0292903349326</c:v>
                </c:pt>
                <c:pt idx="184">
                  <c:v>375.3464291195116</c:v>
                </c:pt>
                <c:pt idx="185">
                  <c:v>370.5747937717643</c:v>
                </c:pt>
                <c:pt idx="186">
                  <c:v>366.6630984360932</c:v>
                </c:pt>
                <c:pt idx="187">
                  <c:v>364.8499797999212</c:v>
                </c:pt>
                <c:pt idx="188">
                  <c:v>364.92599510464</c:v>
                </c:pt>
                <c:pt idx="189">
                  <c:v>359.8232195119695</c:v>
                </c:pt>
                <c:pt idx="190">
                  <c:v>357.1196090680118</c:v>
                </c:pt>
                <c:pt idx="191">
                  <c:v>354.5018106894984</c:v>
                </c:pt>
                <c:pt idx="192">
                  <c:v>351.6792570362695</c:v>
                </c:pt>
                <c:pt idx="193">
                  <c:v>347.3245322439823</c:v>
                </c:pt>
                <c:pt idx="194">
                  <c:v>343.879108748048</c:v>
                </c:pt>
                <c:pt idx="195">
                  <c:v>341.5255473129641</c:v>
                </c:pt>
                <c:pt idx="196">
                  <c:v>339.8404391800632</c:v>
                </c:pt>
                <c:pt idx="197">
                  <c:v>339.808636779729</c:v>
                </c:pt>
                <c:pt idx="198">
                  <c:v>335.748480093155</c:v>
                </c:pt>
                <c:pt idx="199">
                  <c:v>332.1727042737171</c:v>
                </c:pt>
                <c:pt idx="200">
                  <c:v>329.3195905947916</c:v>
                </c:pt>
                <c:pt idx="201">
                  <c:v>328.0994481914229</c:v>
                </c:pt>
                <c:pt idx="202">
                  <c:v>328.1165626696321</c:v>
                </c:pt>
                <c:pt idx="203">
                  <c:v>326.8081549548744</c:v>
                </c:pt>
                <c:pt idx="204">
                  <c:v>326.8788809578278</c:v>
                </c:pt>
                <c:pt idx="205">
                  <c:v>324.0976192985092</c:v>
                </c:pt>
                <c:pt idx="206">
                  <c:v>320.7626206657147</c:v>
                </c:pt>
                <c:pt idx="207">
                  <c:v>317.6354474588036</c:v>
                </c:pt>
                <c:pt idx="208">
                  <c:v>316.4229845837804</c:v>
                </c:pt>
                <c:pt idx="209">
                  <c:v>316.5076644794725</c:v>
                </c:pt>
                <c:pt idx="210">
                  <c:v>313.9602679996163</c:v>
                </c:pt>
                <c:pt idx="211">
                  <c:v>310.8276624440439</c:v>
                </c:pt>
                <c:pt idx="212">
                  <c:v>308.1106524553858</c:v>
                </c:pt>
                <c:pt idx="213">
                  <c:v>306.7884074877038</c:v>
                </c:pt>
                <c:pt idx="214">
                  <c:v>306.8260052927082</c:v>
                </c:pt>
                <c:pt idx="215">
                  <c:v>303.2658853063427</c:v>
                </c:pt>
                <c:pt idx="216">
                  <c:v>301.4954726396895</c:v>
                </c:pt>
                <c:pt idx="217">
                  <c:v>299.4749308282603</c:v>
                </c:pt>
                <c:pt idx="218">
                  <c:v>297.6841124800807</c:v>
                </c:pt>
                <c:pt idx="219">
                  <c:v>294.5527391318873</c:v>
                </c:pt>
                <c:pt idx="220">
                  <c:v>292.0771562509839</c:v>
                </c:pt>
                <c:pt idx="221">
                  <c:v>290.2386296609808</c:v>
                </c:pt>
                <c:pt idx="222">
                  <c:v>289.2683830195797</c:v>
                </c:pt>
                <c:pt idx="223">
                  <c:v>289.4183589532227</c:v>
                </c:pt>
                <c:pt idx="224">
                  <c:v>286.3091224890298</c:v>
                </c:pt>
                <c:pt idx="225">
                  <c:v>283.5754628145347</c:v>
                </c:pt>
                <c:pt idx="226">
                  <c:v>281.4624834978923</c:v>
                </c:pt>
                <c:pt idx="227">
                  <c:v>280.4544906014603</c:v>
                </c:pt>
                <c:pt idx="228">
                  <c:v>280.5225905058184</c:v>
                </c:pt>
                <c:pt idx="229">
                  <c:v>279.3346574476638</c:v>
                </c:pt>
                <c:pt idx="230">
                  <c:v>279.3734433194571</c:v>
                </c:pt>
                <c:pt idx="231">
                  <c:v>277.4797446512164</c:v>
                </c:pt>
                <c:pt idx="232">
                  <c:v>274.9722634439157</c:v>
                </c:pt>
                <c:pt idx="233">
                  <c:v>272.6579874419986</c:v>
                </c:pt>
                <c:pt idx="234">
                  <c:v>271.4761718719794</c:v>
                </c:pt>
                <c:pt idx="235">
                  <c:v>271.4758101585833</c:v>
                </c:pt>
                <c:pt idx="236">
                  <c:v>269.584892689045</c:v>
                </c:pt>
                <c:pt idx="237">
                  <c:v>267.1543542840153</c:v>
                </c:pt>
                <c:pt idx="238">
                  <c:v>265.2943785048006</c:v>
                </c:pt>
                <c:pt idx="239">
                  <c:v>264.4638801320974</c:v>
                </c:pt>
                <c:pt idx="240">
                  <c:v>264.5223068781241</c:v>
                </c:pt>
                <c:pt idx="241">
                  <c:v>261.9234633144968</c:v>
                </c:pt>
                <c:pt idx="242">
                  <c:v>260.4860711521826</c:v>
                </c:pt>
                <c:pt idx="243">
                  <c:v>259.2072020358833</c:v>
                </c:pt>
                <c:pt idx="244">
                  <c:v>257.6784171611227</c:v>
                </c:pt>
                <c:pt idx="245">
                  <c:v>255.4420278643348</c:v>
                </c:pt>
                <c:pt idx="246">
                  <c:v>253.6134548066766</c:v>
                </c:pt>
                <c:pt idx="247">
                  <c:v>252.4290826724119</c:v>
                </c:pt>
                <c:pt idx="248">
                  <c:v>251.4618671409637</c:v>
                </c:pt>
                <c:pt idx="249">
                  <c:v>251.3595851979895</c:v>
                </c:pt>
                <c:pt idx="250">
                  <c:v>249.2589012803782</c:v>
                </c:pt>
                <c:pt idx="251">
                  <c:v>247.2433660397601</c:v>
                </c:pt>
                <c:pt idx="252">
                  <c:v>245.5666048412627</c:v>
                </c:pt>
                <c:pt idx="253">
                  <c:v>244.7824753041167</c:v>
                </c:pt>
                <c:pt idx="254">
                  <c:v>244.7748936696599</c:v>
                </c:pt>
                <c:pt idx="255">
                  <c:v>244.0724938379099</c:v>
                </c:pt>
                <c:pt idx="256">
                  <c:v>244.1008603167809</c:v>
                </c:pt>
                <c:pt idx="257">
                  <c:v>242.4301949283216</c:v>
                </c:pt>
                <c:pt idx="258">
                  <c:v>240.5253894173063</c:v>
                </c:pt>
                <c:pt idx="259">
                  <c:v>238.7455521783098</c:v>
                </c:pt>
                <c:pt idx="260">
                  <c:v>238.1273946805936</c:v>
                </c:pt>
                <c:pt idx="261">
                  <c:v>238.2038053938933</c:v>
                </c:pt>
                <c:pt idx="262">
                  <c:v>236.7797048550295</c:v>
                </c:pt>
                <c:pt idx="263">
                  <c:v>235.1121561624399</c:v>
                </c:pt>
                <c:pt idx="264">
                  <c:v>233.5719382110426</c:v>
                </c:pt>
                <c:pt idx="265">
                  <c:v>232.8259150797676</c:v>
                </c:pt>
                <c:pt idx="266">
                  <c:v>232.8201651751848</c:v>
                </c:pt>
                <c:pt idx="267">
                  <c:v>230.8603888689035</c:v>
                </c:pt>
                <c:pt idx="268">
                  <c:v>229.9100755920372</c:v>
                </c:pt>
                <c:pt idx="269">
                  <c:v>228.7330923339892</c:v>
                </c:pt>
                <c:pt idx="270">
                  <c:v>227.8958140776233</c:v>
                </c:pt>
                <c:pt idx="271">
                  <c:v>226.1582763813514</c:v>
                </c:pt>
                <c:pt idx="272">
                  <c:v>224.7778842336667</c:v>
                </c:pt>
                <c:pt idx="273">
                  <c:v>223.7138623499404</c:v>
                </c:pt>
                <c:pt idx="274">
                  <c:v>223.3222586851604</c:v>
                </c:pt>
                <c:pt idx="275">
                  <c:v>223.50424976116</c:v>
                </c:pt>
                <c:pt idx="276">
                  <c:v>221.8520727925003</c:v>
                </c:pt>
                <c:pt idx="277">
                  <c:v>220.2381067366321</c:v>
                </c:pt>
                <c:pt idx="278">
                  <c:v>218.9563312135196</c:v>
                </c:pt>
                <c:pt idx="279">
                  <c:v>218.3674853129204</c:v>
                </c:pt>
                <c:pt idx="280">
                  <c:v>218.4217630593309</c:v>
                </c:pt>
                <c:pt idx="281">
                  <c:v>217.6308496189703</c:v>
                </c:pt>
                <c:pt idx="282">
                  <c:v>217.6547382158483</c:v>
                </c:pt>
                <c:pt idx="283">
                  <c:v>216.6413030296731</c:v>
                </c:pt>
                <c:pt idx="284">
                  <c:v>215.2000561613661</c:v>
                </c:pt>
                <c:pt idx="285">
                  <c:v>213.8386536384338</c:v>
                </c:pt>
                <c:pt idx="286">
                  <c:v>213.0523669200222</c:v>
                </c:pt>
                <c:pt idx="287">
                  <c:v>213.0147117986446</c:v>
                </c:pt>
                <c:pt idx="288">
                  <c:v>211.9465204216125</c:v>
                </c:pt>
                <c:pt idx="289">
                  <c:v>210.4802767871044</c:v>
                </c:pt>
                <c:pt idx="290">
                  <c:v>209.4886655687304</c:v>
                </c:pt>
                <c:pt idx="291">
                  <c:v>209.093471282921</c:v>
                </c:pt>
                <c:pt idx="292">
                  <c:v>209.1552168680584</c:v>
                </c:pt>
                <c:pt idx="293">
                  <c:v>207.6323339907193</c:v>
                </c:pt>
                <c:pt idx="294">
                  <c:v>206.7551749863753</c:v>
                </c:pt>
                <c:pt idx="295">
                  <c:v>206.1373275216804</c:v>
                </c:pt>
                <c:pt idx="296">
                  <c:v>205.1753610049705</c:v>
                </c:pt>
                <c:pt idx="297">
                  <c:v>203.9394167471783</c:v>
                </c:pt>
                <c:pt idx="298">
                  <c:v>202.9175797354572</c:v>
                </c:pt>
                <c:pt idx="299">
                  <c:v>202.3615709098128</c:v>
                </c:pt>
                <c:pt idx="300">
                  <c:v>201.7130862206313</c:v>
                </c:pt>
                <c:pt idx="301">
                  <c:v>201.9041849667738</c:v>
                </c:pt>
                <c:pt idx="302">
                  <c:v>200.6580639014686</c:v>
                </c:pt>
                <c:pt idx="303">
                  <c:v>199.4927181559465</c:v>
                </c:pt>
                <c:pt idx="304">
                  <c:v>198.4881627495132</c:v>
                </c:pt>
                <c:pt idx="305">
                  <c:v>198.0083331925058</c:v>
                </c:pt>
                <c:pt idx="306">
                  <c:v>197.9912780646581</c:v>
                </c:pt>
                <c:pt idx="307">
                  <c:v>197.7014722249407</c:v>
                </c:pt>
                <c:pt idx="308">
                  <c:v>197.7173056235081</c:v>
                </c:pt>
                <c:pt idx="309">
                  <c:v>196.6584077426848</c:v>
                </c:pt>
                <c:pt idx="310">
                  <c:v>195.5334454971064</c:v>
                </c:pt>
                <c:pt idx="311">
                  <c:v>194.4695484922052</c:v>
                </c:pt>
                <c:pt idx="312">
                  <c:v>194.2485419124895</c:v>
                </c:pt>
                <c:pt idx="313">
                  <c:v>194.3460236097162</c:v>
                </c:pt>
                <c:pt idx="314">
                  <c:v>193.5082710749041</c:v>
                </c:pt>
                <c:pt idx="315">
                  <c:v>192.6580015843238</c:v>
                </c:pt>
                <c:pt idx="316">
                  <c:v>191.7130432840168</c:v>
                </c:pt>
                <c:pt idx="317">
                  <c:v>191.2406467294514</c:v>
                </c:pt>
                <c:pt idx="318">
                  <c:v>191.2108735344823</c:v>
                </c:pt>
                <c:pt idx="319">
                  <c:v>190.0769459882899</c:v>
                </c:pt>
                <c:pt idx="320">
                  <c:v>189.6057451044971</c:v>
                </c:pt>
                <c:pt idx="321">
                  <c:v>188.8278164153957</c:v>
                </c:pt>
                <c:pt idx="322">
                  <c:v>188.5684265221537</c:v>
                </c:pt>
                <c:pt idx="323">
                  <c:v>187.581309624238</c:v>
                </c:pt>
                <c:pt idx="324">
                  <c:v>186.8264456531224</c:v>
                </c:pt>
                <c:pt idx="325">
                  <c:v>186.1649890534849</c:v>
                </c:pt>
                <c:pt idx="326">
                  <c:v>186.4101521474661</c:v>
                </c:pt>
                <c:pt idx="327">
                  <c:v>186.3152396940696</c:v>
                </c:pt>
                <c:pt idx="328">
                  <c:v>186.326602637131</c:v>
                </c:pt>
                <c:pt idx="329">
                  <c:v>185.2521034420628</c:v>
                </c:pt>
                <c:pt idx="330">
                  <c:v>184.521748657726</c:v>
                </c:pt>
                <c:pt idx="331">
                  <c:v>184.2175016103</c:v>
                </c:pt>
                <c:pt idx="332">
                  <c:v>184.267405713287</c:v>
                </c:pt>
                <c:pt idx="333">
                  <c:v>183.6651106400499</c:v>
                </c:pt>
                <c:pt idx="334">
                  <c:v>183.7025437547336</c:v>
                </c:pt>
                <c:pt idx="335">
                  <c:v>183.296322120053</c:v>
                </c:pt>
                <c:pt idx="336">
                  <c:v>182.5556041873949</c:v>
                </c:pt>
                <c:pt idx="337">
                  <c:v>181.8322932155886</c:v>
                </c:pt>
                <c:pt idx="338">
                  <c:v>181.230539059806</c:v>
                </c:pt>
                <c:pt idx="339">
                  <c:v>181.1538442091332</c:v>
                </c:pt>
                <c:pt idx="340">
                  <c:v>180.6274331360747</c:v>
                </c:pt>
                <c:pt idx="341">
                  <c:v>179.7102147854554</c:v>
                </c:pt>
                <c:pt idx="342">
                  <c:v>179.3071668562533</c:v>
                </c:pt>
                <c:pt idx="343">
                  <c:v>179.222961601102</c:v>
                </c:pt>
                <c:pt idx="344">
                  <c:v>179.1368796004902</c:v>
                </c:pt>
                <c:pt idx="345">
                  <c:v>178.4879909281327</c:v>
                </c:pt>
                <c:pt idx="346">
                  <c:v>177.9460141068067</c:v>
                </c:pt>
                <c:pt idx="347">
                  <c:v>177.8409793750339</c:v>
                </c:pt>
                <c:pt idx="348">
                  <c:v>177.1554535773497</c:v>
                </c:pt>
                <c:pt idx="349">
                  <c:v>177.1637463943583</c:v>
                </c:pt>
                <c:pt idx="350">
                  <c:v>176.5504675197213</c:v>
                </c:pt>
                <c:pt idx="351">
                  <c:v>176.5051734797514</c:v>
                </c:pt>
                <c:pt idx="352">
                  <c:v>176.2830236562374</c:v>
                </c:pt>
                <c:pt idx="353">
                  <c:v>175.8661176772559</c:v>
                </c:pt>
                <c:pt idx="354">
                  <c:v>175.9003230089974</c:v>
                </c:pt>
                <c:pt idx="355">
                  <c:v>175.3012415621297</c:v>
                </c:pt>
                <c:pt idx="356">
                  <c:v>174.9018025446001</c:v>
                </c:pt>
                <c:pt idx="357">
                  <c:v>174.6848080780091</c:v>
                </c:pt>
                <c:pt idx="358">
                  <c:v>174.6893734054429</c:v>
                </c:pt>
                <c:pt idx="359">
                  <c:v>174.7828510787147</c:v>
                </c:pt>
                <c:pt idx="360">
                  <c:v>174.7763457033275</c:v>
                </c:pt>
                <c:pt idx="361">
                  <c:v>174.1898237220524</c:v>
                </c:pt>
                <c:pt idx="362">
                  <c:v>173.7301257313465</c:v>
                </c:pt>
                <c:pt idx="363">
                  <c:v>173.2833065818317</c:v>
                </c:pt>
                <c:pt idx="364">
                  <c:v>173.4655040365652</c:v>
                </c:pt>
                <c:pt idx="365">
                  <c:v>173.3118923392064</c:v>
                </c:pt>
                <c:pt idx="366">
                  <c:v>173.19997199879</c:v>
                </c:pt>
                <c:pt idx="367">
                  <c:v>173.1730706576793</c:v>
                </c:pt>
                <c:pt idx="368">
                  <c:v>172.7646854378241</c:v>
                </c:pt>
                <c:pt idx="369">
                  <c:v>172.4928519725917</c:v>
                </c:pt>
                <c:pt idx="370">
                  <c:v>172.5992993784279</c:v>
                </c:pt>
                <c:pt idx="371">
                  <c:v>172.1190388425887</c:v>
                </c:pt>
                <c:pt idx="372">
                  <c:v>172.1497085763956</c:v>
                </c:pt>
                <c:pt idx="373">
                  <c:v>171.8854685117046</c:v>
                </c:pt>
                <c:pt idx="374">
                  <c:v>171.9657430206511</c:v>
                </c:pt>
                <c:pt idx="375">
                  <c:v>171.8231161430861</c:v>
                </c:pt>
                <c:pt idx="376">
                  <c:v>171.9304257184019</c:v>
                </c:pt>
                <c:pt idx="377">
                  <c:v>171.4569612699771</c:v>
                </c:pt>
                <c:pt idx="378">
                  <c:v>171.1433289115288</c:v>
                </c:pt>
                <c:pt idx="379">
                  <c:v>171.0461055586078</c:v>
                </c:pt>
                <c:pt idx="380">
                  <c:v>171.3880876566689</c:v>
                </c:pt>
                <c:pt idx="381">
                  <c:v>171.3823665272986</c:v>
                </c:pt>
                <c:pt idx="382">
                  <c:v>171.2267173682494</c:v>
                </c:pt>
                <c:pt idx="383">
                  <c:v>170.8701110554312</c:v>
                </c:pt>
                <c:pt idx="384">
                  <c:v>170.9215120124152</c:v>
                </c:pt>
                <c:pt idx="385">
                  <c:v>170.8247773905723</c:v>
                </c:pt>
                <c:pt idx="386">
                  <c:v>170.819554493591</c:v>
                </c:pt>
                <c:pt idx="387">
                  <c:v>170.436427533092</c:v>
                </c:pt>
                <c:pt idx="388">
                  <c:v>170.5441769137921</c:v>
                </c:pt>
                <c:pt idx="389">
                  <c:v>170.6718552157264</c:v>
                </c:pt>
                <c:pt idx="390">
                  <c:v>170.7003901714334</c:v>
                </c:pt>
                <c:pt idx="391">
                  <c:v>170.3162903980601</c:v>
                </c:pt>
                <c:pt idx="392">
                  <c:v>170.4877560983714</c:v>
                </c:pt>
                <c:pt idx="393">
                  <c:v>170.2271558020019</c:v>
                </c:pt>
                <c:pt idx="394">
                  <c:v>170.0519013552968</c:v>
                </c:pt>
                <c:pt idx="395">
                  <c:v>169.9556214228653</c:v>
                </c:pt>
                <c:pt idx="396">
                  <c:v>170.1006216841916</c:v>
                </c:pt>
                <c:pt idx="397">
                  <c:v>169.9542993188809</c:v>
                </c:pt>
                <c:pt idx="398">
                  <c:v>170.1563992638349</c:v>
                </c:pt>
                <c:pt idx="399">
                  <c:v>170.4518564495729</c:v>
                </c:pt>
                <c:pt idx="400">
                  <c:v>169.7364527095634</c:v>
                </c:pt>
                <c:pt idx="401">
                  <c:v>169.6805674591345</c:v>
                </c:pt>
                <c:pt idx="402">
                  <c:v>169.5702106934839</c:v>
                </c:pt>
                <c:pt idx="403">
                  <c:v>169.4979429807102</c:v>
                </c:pt>
                <c:pt idx="404">
                  <c:v>169.5575857561622</c:v>
                </c:pt>
                <c:pt idx="405">
                  <c:v>169.9789015634621</c:v>
                </c:pt>
                <c:pt idx="406">
                  <c:v>169.2332405173111</c:v>
                </c:pt>
                <c:pt idx="407">
                  <c:v>169.5693876391367</c:v>
                </c:pt>
                <c:pt idx="408">
                  <c:v>169.1757748145051</c:v>
                </c:pt>
                <c:pt idx="409">
                  <c:v>169.0320247880921</c:v>
                </c:pt>
                <c:pt idx="410">
                  <c:v>169.1110588082607</c:v>
                </c:pt>
                <c:pt idx="411">
                  <c:v>169.0579350126619</c:v>
                </c:pt>
                <c:pt idx="412">
                  <c:v>168.7800040415752</c:v>
                </c:pt>
                <c:pt idx="413">
                  <c:v>168.8983238923218</c:v>
                </c:pt>
                <c:pt idx="414">
                  <c:v>168.9324897730926</c:v>
                </c:pt>
                <c:pt idx="415">
                  <c:v>168.7616446019535</c:v>
                </c:pt>
                <c:pt idx="416">
                  <c:v>168.201972828958</c:v>
                </c:pt>
                <c:pt idx="417">
                  <c:v>168.8765259694308</c:v>
                </c:pt>
                <c:pt idx="418">
                  <c:v>169.0017834006903</c:v>
                </c:pt>
                <c:pt idx="419">
                  <c:v>169.1893995698092</c:v>
                </c:pt>
                <c:pt idx="420">
                  <c:v>168.7919988969328</c:v>
                </c:pt>
                <c:pt idx="421">
                  <c:v>168.9403206829765</c:v>
                </c:pt>
                <c:pt idx="422">
                  <c:v>168.9513839049184</c:v>
                </c:pt>
                <c:pt idx="423">
                  <c:v>169.046474565447</c:v>
                </c:pt>
                <c:pt idx="424">
                  <c:v>168.5569746509758</c:v>
                </c:pt>
                <c:pt idx="425">
                  <c:v>168.8647821105062</c:v>
                </c:pt>
                <c:pt idx="426">
                  <c:v>169.313203262103</c:v>
                </c:pt>
                <c:pt idx="427">
                  <c:v>168.9142763836311</c:v>
                </c:pt>
                <c:pt idx="428">
                  <c:v>169.0161279024022</c:v>
                </c:pt>
                <c:pt idx="429">
                  <c:v>168.9873160944602</c:v>
                </c:pt>
                <c:pt idx="430">
                  <c:v>168.208332987571</c:v>
                </c:pt>
                <c:pt idx="431">
                  <c:v>168.9995796627343</c:v>
                </c:pt>
                <c:pt idx="432">
                  <c:v>169.4417497925936</c:v>
                </c:pt>
                <c:pt idx="433">
                  <c:v>168.7689724331873</c:v>
                </c:pt>
                <c:pt idx="434">
                  <c:v>168.9579570326207</c:v>
                </c:pt>
                <c:pt idx="435">
                  <c:v>168.9489675765265</c:v>
                </c:pt>
                <c:pt idx="436">
                  <c:v>169.0642898027439</c:v>
                </c:pt>
                <c:pt idx="437">
                  <c:v>169.0625927974002</c:v>
                </c:pt>
                <c:pt idx="438">
                  <c:v>168.8280043097794</c:v>
                </c:pt>
                <c:pt idx="439">
                  <c:v>168.9163935685872</c:v>
                </c:pt>
                <c:pt idx="440">
                  <c:v>168.8548062178559</c:v>
                </c:pt>
                <c:pt idx="441">
                  <c:v>168.6237706501672</c:v>
                </c:pt>
                <c:pt idx="442">
                  <c:v>168.9694825810167</c:v>
                </c:pt>
                <c:pt idx="443">
                  <c:v>168.9807428957563</c:v>
                </c:pt>
                <c:pt idx="444">
                  <c:v>169.030019803815</c:v>
                </c:pt>
                <c:pt idx="445">
                  <c:v>168.8969258541919</c:v>
                </c:pt>
                <c:pt idx="446">
                  <c:v>168.8104388043757</c:v>
                </c:pt>
                <c:pt idx="447">
                  <c:v>168.8036408015201</c:v>
                </c:pt>
                <c:pt idx="448">
                  <c:v>168.7179312708083</c:v>
                </c:pt>
                <c:pt idx="449">
                  <c:v>168.9583376020744</c:v>
                </c:pt>
                <c:pt idx="450">
                  <c:v>168.8002230110311</c:v>
                </c:pt>
                <c:pt idx="451">
                  <c:v>168.800293342331</c:v>
                </c:pt>
                <c:pt idx="452">
                  <c:v>168.9894221254488</c:v>
                </c:pt>
                <c:pt idx="453">
                  <c:v>168.8515812533525</c:v>
                </c:pt>
                <c:pt idx="454">
                  <c:v>168.7740843041266</c:v>
                </c:pt>
                <c:pt idx="455">
                  <c:v>168.9408534525355</c:v>
                </c:pt>
                <c:pt idx="456">
                  <c:v>168.8232400510967</c:v>
                </c:pt>
                <c:pt idx="457">
                  <c:v>168.7352535909447</c:v>
                </c:pt>
                <c:pt idx="458">
                  <c:v>168.6804877857566</c:v>
                </c:pt>
                <c:pt idx="459">
                  <c:v>168.663915866287</c:v>
                </c:pt>
                <c:pt idx="460">
                  <c:v>168.5716353486509</c:v>
                </c:pt>
                <c:pt idx="461">
                  <c:v>168.7477194027739</c:v>
                </c:pt>
                <c:pt idx="462">
                  <c:v>168.8000424366694</c:v>
                </c:pt>
                <c:pt idx="463">
                  <c:v>168.7741417481417</c:v>
                </c:pt>
                <c:pt idx="464">
                  <c:v>168.7584677656175</c:v>
                </c:pt>
                <c:pt idx="465">
                  <c:v>168.8734131070961</c:v>
                </c:pt>
                <c:pt idx="466">
                  <c:v>168.5021760207162</c:v>
                </c:pt>
                <c:pt idx="467">
                  <c:v>168.5839344466699</c:v>
                </c:pt>
                <c:pt idx="468">
                  <c:v>168.3439160524747</c:v>
                </c:pt>
                <c:pt idx="469">
                  <c:v>168.3967586684793</c:v>
                </c:pt>
                <c:pt idx="470">
                  <c:v>168.3244065468329</c:v>
                </c:pt>
                <c:pt idx="471">
                  <c:v>168.3360808964999</c:v>
                </c:pt>
                <c:pt idx="472">
                  <c:v>168.473056556547</c:v>
                </c:pt>
                <c:pt idx="473">
                  <c:v>168.4791695786903</c:v>
                </c:pt>
                <c:pt idx="474">
                  <c:v>168.4067227273876</c:v>
                </c:pt>
                <c:pt idx="475">
                  <c:v>168.6061104507392</c:v>
                </c:pt>
                <c:pt idx="476">
                  <c:v>168.4295511292918</c:v>
                </c:pt>
                <c:pt idx="477">
                  <c:v>168.4791271938098</c:v>
                </c:pt>
                <c:pt idx="478">
                  <c:v>168.3965965132556</c:v>
                </c:pt>
                <c:pt idx="479">
                  <c:v>168.5986075159487</c:v>
                </c:pt>
                <c:pt idx="480">
                  <c:v>168.6905147770519</c:v>
                </c:pt>
                <c:pt idx="481">
                  <c:v>168.5586002609714</c:v>
                </c:pt>
                <c:pt idx="482">
                  <c:v>168.2455320085381</c:v>
                </c:pt>
                <c:pt idx="483">
                  <c:v>168.5327044514804</c:v>
                </c:pt>
                <c:pt idx="484">
                  <c:v>168.4101291117263</c:v>
                </c:pt>
                <c:pt idx="485">
                  <c:v>168.3881829066007</c:v>
                </c:pt>
                <c:pt idx="486">
                  <c:v>168.2292866370647</c:v>
                </c:pt>
                <c:pt idx="487">
                  <c:v>168.3930073286464</c:v>
                </c:pt>
                <c:pt idx="488">
                  <c:v>168.3247228401161</c:v>
                </c:pt>
                <c:pt idx="489">
                  <c:v>168.4577645514648</c:v>
                </c:pt>
                <c:pt idx="490">
                  <c:v>168.714034463994</c:v>
                </c:pt>
                <c:pt idx="491">
                  <c:v>168.5331830234212</c:v>
                </c:pt>
                <c:pt idx="492">
                  <c:v>168.4378944422152</c:v>
                </c:pt>
                <c:pt idx="493">
                  <c:v>168.4890640084872</c:v>
                </c:pt>
                <c:pt idx="494">
                  <c:v>168.5566783389811</c:v>
                </c:pt>
                <c:pt idx="495">
                  <c:v>168.5267558309453</c:v>
                </c:pt>
                <c:pt idx="496">
                  <c:v>168.6425373396662</c:v>
                </c:pt>
                <c:pt idx="497">
                  <c:v>168.3809542489321</c:v>
                </c:pt>
                <c:pt idx="498">
                  <c:v>168.5813395187521</c:v>
                </c:pt>
                <c:pt idx="499">
                  <c:v>168.3580034598762</c:v>
                </c:pt>
                <c:pt idx="500">
                  <c:v>168.3757029819187</c:v>
                </c:pt>
                <c:pt idx="501">
                  <c:v>168.3171466755695</c:v>
                </c:pt>
                <c:pt idx="502">
                  <c:v>168.3288477956455</c:v>
                </c:pt>
                <c:pt idx="503">
                  <c:v>168.248453408957</c:v>
                </c:pt>
                <c:pt idx="504">
                  <c:v>168.2278413499072</c:v>
                </c:pt>
                <c:pt idx="505">
                  <c:v>168.3169295632659</c:v>
                </c:pt>
                <c:pt idx="506">
                  <c:v>168.1870569193422</c:v>
                </c:pt>
                <c:pt idx="507">
                  <c:v>168.2289011074982</c:v>
                </c:pt>
                <c:pt idx="508">
                  <c:v>168.2391187914408</c:v>
                </c:pt>
                <c:pt idx="509">
                  <c:v>168.0588937251706</c:v>
                </c:pt>
                <c:pt idx="510">
                  <c:v>168.2321141023954</c:v>
                </c:pt>
                <c:pt idx="511">
                  <c:v>168.1898632239767</c:v>
                </c:pt>
                <c:pt idx="512">
                  <c:v>168.1661446788328</c:v>
                </c:pt>
                <c:pt idx="513">
                  <c:v>168.121418417372</c:v>
                </c:pt>
                <c:pt idx="514">
                  <c:v>168.1661284048702</c:v>
                </c:pt>
                <c:pt idx="515">
                  <c:v>168.2220401847991</c:v>
                </c:pt>
                <c:pt idx="516">
                  <c:v>168.2282794562919</c:v>
                </c:pt>
                <c:pt idx="517">
                  <c:v>168.2140746544296</c:v>
                </c:pt>
                <c:pt idx="518">
                  <c:v>168.1691131067667</c:v>
                </c:pt>
                <c:pt idx="519">
                  <c:v>168.2544051235037</c:v>
                </c:pt>
                <c:pt idx="520">
                  <c:v>168.2949068478545</c:v>
                </c:pt>
                <c:pt idx="521">
                  <c:v>168.235214849848</c:v>
                </c:pt>
                <c:pt idx="522">
                  <c:v>168.2696003587569</c:v>
                </c:pt>
                <c:pt idx="523">
                  <c:v>168.1479653339805</c:v>
                </c:pt>
                <c:pt idx="524">
                  <c:v>168.2348716338047</c:v>
                </c:pt>
                <c:pt idx="525">
                  <c:v>168.1908505969654</c:v>
                </c:pt>
                <c:pt idx="526">
                  <c:v>168.2610493630771</c:v>
                </c:pt>
                <c:pt idx="527">
                  <c:v>168.3806080960182</c:v>
                </c:pt>
                <c:pt idx="528">
                  <c:v>168.3785992956539</c:v>
                </c:pt>
                <c:pt idx="529">
                  <c:v>168.4494127955995</c:v>
                </c:pt>
                <c:pt idx="530">
                  <c:v>168.3394409838251</c:v>
                </c:pt>
                <c:pt idx="531">
                  <c:v>168.4437208777537</c:v>
                </c:pt>
                <c:pt idx="532">
                  <c:v>168.3302613598107</c:v>
                </c:pt>
                <c:pt idx="533">
                  <c:v>168.3112497196608</c:v>
                </c:pt>
                <c:pt idx="534">
                  <c:v>168.3275134317342</c:v>
                </c:pt>
                <c:pt idx="535">
                  <c:v>168.5036688379678</c:v>
                </c:pt>
                <c:pt idx="536">
                  <c:v>168.2778038888715</c:v>
                </c:pt>
                <c:pt idx="537">
                  <c:v>168.3314997944526</c:v>
                </c:pt>
                <c:pt idx="538">
                  <c:v>168.3372042598519</c:v>
                </c:pt>
                <c:pt idx="539">
                  <c:v>168.3833311693427</c:v>
                </c:pt>
                <c:pt idx="540">
                  <c:v>168.3402296899767</c:v>
                </c:pt>
                <c:pt idx="541">
                  <c:v>168.283933037573</c:v>
                </c:pt>
                <c:pt idx="542">
                  <c:v>168.3658859948184</c:v>
                </c:pt>
                <c:pt idx="543">
                  <c:v>168.3749843447733</c:v>
                </c:pt>
                <c:pt idx="544">
                  <c:v>168.3290371721513</c:v>
                </c:pt>
                <c:pt idx="545">
                  <c:v>168.2173688148397</c:v>
                </c:pt>
                <c:pt idx="546">
                  <c:v>168.3398358007355</c:v>
                </c:pt>
                <c:pt idx="547">
                  <c:v>168.2299589094511</c:v>
                </c:pt>
                <c:pt idx="548">
                  <c:v>168.2979668147207</c:v>
                </c:pt>
                <c:pt idx="549">
                  <c:v>168.3559704367637</c:v>
                </c:pt>
                <c:pt idx="550">
                  <c:v>168.3468590456569</c:v>
                </c:pt>
                <c:pt idx="551">
                  <c:v>168.3602078584563</c:v>
                </c:pt>
                <c:pt idx="552">
                  <c:v>168.3221122763541</c:v>
                </c:pt>
                <c:pt idx="553">
                  <c:v>168.3217478876211</c:v>
                </c:pt>
                <c:pt idx="554">
                  <c:v>168.3433572897101</c:v>
                </c:pt>
                <c:pt idx="555">
                  <c:v>168.3011590680915</c:v>
                </c:pt>
                <c:pt idx="556">
                  <c:v>168.3662213837418</c:v>
                </c:pt>
                <c:pt idx="557">
                  <c:v>168.3696286596774</c:v>
                </c:pt>
                <c:pt idx="558">
                  <c:v>168.3206738918456</c:v>
                </c:pt>
                <c:pt idx="559">
                  <c:v>168.3141250718527</c:v>
                </c:pt>
                <c:pt idx="560">
                  <c:v>168.2937719484579</c:v>
                </c:pt>
                <c:pt idx="561">
                  <c:v>168.2877980817115</c:v>
                </c:pt>
                <c:pt idx="562">
                  <c:v>168.2373863941237</c:v>
                </c:pt>
                <c:pt idx="563">
                  <c:v>168.2304765770998</c:v>
                </c:pt>
                <c:pt idx="564">
                  <c:v>168.2599170256381</c:v>
                </c:pt>
                <c:pt idx="565">
                  <c:v>168.2419302675393</c:v>
                </c:pt>
                <c:pt idx="566">
                  <c:v>168.2547407217018</c:v>
                </c:pt>
                <c:pt idx="567">
                  <c:v>168.2694949536008</c:v>
                </c:pt>
                <c:pt idx="568">
                  <c:v>168.2845137501944</c:v>
                </c:pt>
                <c:pt idx="569">
                  <c:v>168.2995768167735</c:v>
                </c:pt>
                <c:pt idx="570">
                  <c:v>168.2623734344722</c:v>
                </c:pt>
                <c:pt idx="571">
                  <c:v>168.2680818563411</c:v>
                </c:pt>
                <c:pt idx="572">
                  <c:v>168.2387981345549</c:v>
                </c:pt>
                <c:pt idx="573">
                  <c:v>168.2341236548941</c:v>
                </c:pt>
                <c:pt idx="574">
                  <c:v>168.2353983995163</c:v>
                </c:pt>
                <c:pt idx="575">
                  <c:v>168.2633154316039</c:v>
                </c:pt>
                <c:pt idx="576">
                  <c:v>168.2553021459818</c:v>
                </c:pt>
                <c:pt idx="577">
                  <c:v>168.266095460136</c:v>
                </c:pt>
                <c:pt idx="578">
                  <c:v>168.2621631507693</c:v>
                </c:pt>
                <c:pt idx="579">
                  <c:v>168.2365648885775</c:v>
                </c:pt>
                <c:pt idx="580">
                  <c:v>168.2806671679251</c:v>
                </c:pt>
                <c:pt idx="581">
                  <c:v>168.2471353868316</c:v>
                </c:pt>
                <c:pt idx="582">
                  <c:v>168.2018373002688</c:v>
                </c:pt>
                <c:pt idx="583">
                  <c:v>168.2725900229087</c:v>
                </c:pt>
                <c:pt idx="584">
                  <c:v>168.2815938627018</c:v>
                </c:pt>
                <c:pt idx="585">
                  <c:v>168.2896405479626</c:v>
                </c:pt>
                <c:pt idx="586">
                  <c:v>168.3199216161929</c:v>
                </c:pt>
                <c:pt idx="587">
                  <c:v>168.2292868492391</c:v>
                </c:pt>
                <c:pt idx="588">
                  <c:v>168.2777773049672</c:v>
                </c:pt>
                <c:pt idx="589">
                  <c:v>168.2608002424619</c:v>
                </c:pt>
                <c:pt idx="590">
                  <c:v>168.2186579324793</c:v>
                </c:pt>
                <c:pt idx="591">
                  <c:v>168.2416731302285</c:v>
                </c:pt>
                <c:pt idx="592">
                  <c:v>168.273084661173</c:v>
                </c:pt>
                <c:pt idx="593">
                  <c:v>168.2225337033617</c:v>
                </c:pt>
                <c:pt idx="594">
                  <c:v>168.2189626272465</c:v>
                </c:pt>
                <c:pt idx="595">
                  <c:v>168.248413541872</c:v>
                </c:pt>
                <c:pt idx="596">
                  <c:v>168.2440424137558</c:v>
                </c:pt>
                <c:pt idx="597">
                  <c:v>168.2261723995337</c:v>
                </c:pt>
                <c:pt idx="598">
                  <c:v>168.2150765637404</c:v>
                </c:pt>
                <c:pt idx="599">
                  <c:v>168.2202538976952</c:v>
                </c:pt>
                <c:pt idx="600">
                  <c:v>168.224278623072</c:v>
                </c:pt>
                <c:pt idx="601">
                  <c:v>168.2050963455733</c:v>
                </c:pt>
                <c:pt idx="602">
                  <c:v>168.2337963767727</c:v>
                </c:pt>
                <c:pt idx="603">
                  <c:v>168.2317105201271</c:v>
                </c:pt>
                <c:pt idx="604">
                  <c:v>168.2293652735492</c:v>
                </c:pt>
                <c:pt idx="605">
                  <c:v>168.2426497208134</c:v>
                </c:pt>
                <c:pt idx="606">
                  <c:v>168.2529549074382</c:v>
                </c:pt>
                <c:pt idx="607">
                  <c:v>168.2391771497703</c:v>
                </c:pt>
                <c:pt idx="608">
                  <c:v>168.2231600900586</c:v>
                </c:pt>
                <c:pt idx="609">
                  <c:v>168.2588015070733</c:v>
                </c:pt>
                <c:pt idx="610">
                  <c:v>168.2448712710692</c:v>
                </c:pt>
                <c:pt idx="611">
                  <c:v>168.2352312452027</c:v>
                </c:pt>
                <c:pt idx="612">
                  <c:v>168.2455011097827</c:v>
                </c:pt>
                <c:pt idx="613">
                  <c:v>168.2381789171546</c:v>
                </c:pt>
                <c:pt idx="614">
                  <c:v>168.239550600965</c:v>
                </c:pt>
                <c:pt idx="615">
                  <c:v>168.2517762680601</c:v>
                </c:pt>
                <c:pt idx="616">
                  <c:v>168.2254593435389</c:v>
                </c:pt>
                <c:pt idx="617">
                  <c:v>168.2385299216644</c:v>
                </c:pt>
                <c:pt idx="618">
                  <c:v>168.2165199340237</c:v>
                </c:pt>
                <c:pt idx="619">
                  <c:v>168.2560029901322</c:v>
                </c:pt>
                <c:pt idx="620">
                  <c:v>168.2658140023058</c:v>
                </c:pt>
                <c:pt idx="621">
                  <c:v>168.2543533407199</c:v>
                </c:pt>
                <c:pt idx="622">
                  <c:v>168.2537891671906</c:v>
                </c:pt>
                <c:pt idx="623">
                  <c:v>168.2335192207025</c:v>
                </c:pt>
                <c:pt idx="624">
                  <c:v>168.266853542045</c:v>
                </c:pt>
                <c:pt idx="625">
                  <c:v>168.2532894448944</c:v>
                </c:pt>
                <c:pt idx="626">
                  <c:v>168.2525010306297</c:v>
                </c:pt>
                <c:pt idx="627">
                  <c:v>168.282517512143</c:v>
                </c:pt>
                <c:pt idx="628">
                  <c:v>168.257145917693</c:v>
                </c:pt>
                <c:pt idx="629">
                  <c:v>168.2497753674956</c:v>
                </c:pt>
                <c:pt idx="630">
                  <c:v>168.2596867688269</c:v>
                </c:pt>
                <c:pt idx="631">
                  <c:v>168.251245846738</c:v>
                </c:pt>
                <c:pt idx="632">
                  <c:v>168.2574732467132</c:v>
                </c:pt>
                <c:pt idx="633">
                  <c:v>168.2761091232433</c:v>
                </c:pt>
                <c:pt idx="634">
                  <c:v>168.2605154608866</c:v>
                </c:pt>
                <c:pt idx="635">
                  <c:v>168.2183491869652</c:v>
                </c:pt>
                <c:pt idx="636">
                  <c:v>168.2615188723967</c:v>
                </c:pt>
                <c:pt idx="637">
                  <c:v>168.2293545919489</c:v>
                </c:pt>
                <c:pt idx="638">
                  <c:v>168.2668791131813</c:v>
                </c:pt>
                <c:pt idx="639">
                  <c:v>168.2495862211281</c:v>
                </c:pt>
                <c:pt idx="640">
                  <c:v>168.2563561354832</c:v>
                </c:pt>
                <c:pt idx="641">
                  <c:v>168.2539848130328</c:v>
                </c:pt>
                <c:pt idx="642">
                  <c:v>168.2633321979295</c:v>
                </c:pt>
                <c:pt idx="643">
                  <c:v>168.2504308585777</c:v>
                </c:pt>
                <c:pt idx="644">
                  <c:v>168.2432661335084</c:v>
                </c:pt>
                <c:pt idx="645">
                  <c:v>168.2515587505335</c:v>
                </c:pt>
                <c:pt idx="646">
                  <c:v>168.2524421407606</c:v>
                </c:pt>
                <c:pt idx="647">
                  <c:v>168.2587306652763</c:v>
                </c:pt>
                <c:pt idx="648">
                  <c:v>168.247309983258</c:v>
                </c:pt>
                <c:pt idx="649">
                  <c:v>168.2417504545598</c:v>
                </c:pt>
                <c:pt idx="650">
                  <c:v>168.2468766361105</c:v>
                </c:pt>
                <c:pt idx="651">
                  <c:v>168.2453431197768</c:v>
                </c:pt>
                <c:pt idx="652">
                  <c:v>168.2279719285469</c:v>
                </c:pt>
                <c:pt idx="653">
                  <c:v>168.2273810294117</c:v>
                </c:pt>
                <c:pt idx="654">
                  <c:v>168.2148720715478</c:v>
                </c:pt>
                <c:pt idx="655">
                  <c:v>168.2152596525648</c:v>
                </c:pt>
                <c:pt idx="656">
                  <c:v>168.2148940403812</c:v>
                </c:pt>
                <c:pt idx="657">
                  <c:v>168.2165107451071</c:v>
                </c:pt>
                <c:pt idx="658">
                  <c:v>168.2078611243063</c:v>
                </c:pt>
                <c:pt idx="659">
                  <c:v>168.2158947875863</c:v>
                </c:pt>
                <c:pt idx="660">
                  <c:v>168.214269881421</c:v>
                </c:pt>
                <c:pt idx="661">
                  <c:v>168.217429551481</c:v>
                </c:pt>
                <c:pt idx="662">
                  <c:v>168.2150282933302</c:v>
                </c:pt>
                <c:pt idx="663">
                  <c:v>168.2123692303985</c:v>
                </c:pt>
                <c:pt idx="664">
                  <c:v>168.2303697649491</c:v>
                </c:pt>
                <c:pt idx="665">
                  <c:v>168.2270653966114</c:v>
                </c:pt>
                <c:pt idx="666">
                  <c:v>168.2349090649034</c:v>
                </c:pt>
                <c:pt idx="667">
                  <c:v>168.2324967396061</c:v>
                </c:pt>
                <c:pt idx="668">
                  <c:v>168.223636058226</c:v>
                </c:pt>
                <c:pt idx="669">
                  <c:v>168.2277072835302</c:v>
                </c:pt>
                <c:pt idx="670">
                  <c:v>168.2294452994686</c:v>
                </c:pt>
                <c:pt idx="671">
                  <c:v>168.2432172673601</c:v>
                </c:pt>
                <c:pt idx="672">
                  <c:v>168.2424228866778</c:v>
                </c:pt>
                <c:pt idx="673">
                  <c:v>168.236353064188</c:v>
                </c:pt>
                <c:pt idx="674">
                  <c:v>168.2454425754652</c:v>
                </c:pt>
                <c:pt idx="675">
                  <c:v>168.2410890256671</c:v>
                </c:pt>
                <c:pt idx="676">
                  <c:v>168.2310996137388</c:v>
                </c:pt>
                <c:pt idx="677">
                  <c:v>168.2266362857943</c:v>
                </c:pt>
                <c:pt idx="678">
                  <c:v>168.2439450118409</c:v>
                </c:pt>
                <c:pt idx="679">
                  <c:v>168.2313475331419</c:v>
                </c:pt>
                <c:pt idx="680">
                  <c:v>168.241271851899</c:v>
                </c:pt>
                <c:pt idx="681">
                  <c:v>168.2340996441681</c:v>
                </c:pt>
                <c:pt idx="682">
                  <c:v>168.2357971760715</c:v>
                </c:pt>
                <c:pt idx="683">
                  <c:v>168.2409378245411</c:v>
                </c:pt>
                <c:pt idx="684">
                  <c:v>168.2428315319056</c:v>
                </c:pt>
                <c:pt idx="685">
                  <c:v>168.2388608585982</c:v>
                </c:pt>
                <c:pt idx="686">
                  <c:v>168.2401633691293</c:v>
                </c:pt>
                <c:pt idx="687">
                  <c:v>168.2374803975221</c:v>
                </c:pt>
                <c:pt idx="688">
                  <c:v>168.2401917909676</c:v>
                </c:pt>
                <c:pt idx="689">
                  <c:v>168.2426113565895</c:v>
                </c:pt>
                <c:pt idx="690">
                  <c:v>168.2411939754545</c:v>
                </c:pt>
                <c:pt idx="691">
                  <c:v>168.2376805864063</c:v>
                </c:pt>
                <c:pt idx="692">
                  <c:v>168.2406187212446</c:v>
                </c:pt>
                <c:pt idx="693">
                  <c:v>168.2328761117394</c:v>
                </c:pt>
                <c:pt idx="694">
                  <c:v>168.2346776790588</c:v>
                </c:pt>
                <c:pt idx="695">
                  <c:v>168.235501929485</c:v>
                </c:pt>
                <c:pt idx="696">
                  <c:v>168.2325545410334</c:v>
                </c:pt>
                <c:pt idx="697">
                  <c:v>168.2372121725605</c:v>
                </c:pt>
                <c:pt idx="698">
                  <c:v>168.2392080268526</c:v>
                </c:pt>
                <c:pt idx="699">
                  <c:v>168.239764738964</c:v>
                </c:pt>
                <c:pt idx="700">
                  <c:v>168.2424866890191</c:v>
                </c:pt>
                <c:pt idx="701">
                  <c:v>168.2335875911561</c:v>
                </c:pt>
                <c:pt idx="702">
                  <c:v>168.2373372661585</c:v>
                </c:pt>
                <c:pt idx="703">
                  <c:v>168.2464229263324</c:v>
                </c:pt>
                <c:pt idx="704">
                  <c:v>168.24144755313</c:v>
                </c:pt>
                <c:pt idx="705">
                  <c:v>168.230527600723</c:v>
                </c:pt>
                <c:pt idx="706">
                  <c:v>168.2422752398861</c:v>
                </c:pt>
                <c:pt idx="707">
                  <c:v>168.2432838024338</c:v>
                </c:pt>
                <c:pt idx="708">
                  <c:v>168.2410483237633</c:v>
                </c:pt>
                <c:pt idx="709">
                  <c:v>168.2389134311526</c:v>
                </c:pt>
                <c:pt idx="710">
                  <c:v>168.2426181710981</c:v>
                </c:pt>
                <c:pt idx="711">
                  <c:v>168.2353291903569</c:v>
                </c:pt>
                <c:pt idx="712">
                  <c:v>168.2401476004439</c:v>
                </c:pt>
                <c:pt idx="713">
                  <c:v>168.241203399381</c:v>
                </c:pt>
                <c:pt idx="714">
                  <c:v>168.2406879157519</c:v>
                </c:pt>
                <c:pt idx="715">
                  <c:v>168.2368030142442</c:v>
                </c:pt>
                <c:pt idx="716">
                  <c:v>168.2417556014009</c:v>
                </c:pt>
                <c:pt idx="717">
                  <c:v>168.2442226859114</c:v>
                </c:pt>
                <c:pt idx="718">
                  <c:v>168.2412306978051</c:v>
                </c:pt>
                <c:pt idx="719">
                  <c:v>168.2453204341254</c:v>
                </c:pt>
                <c:pt idx="720">
                  <c:v>168.24058932479</c:v>
                </c:pt>
                <c:pt idx="721">
                  <c:v>168.2484441796977</c:v>
                </c:pt>
                <c:pt idx="722">
                  <c:v>168.2397305684787</c:v>
                </c:pt>
                <c:pt idx="723">
                  <c:v>168.2383760811163</c:v>
                </c:pt>
                <c:pt idx="724">
                  <c:v>168.2359317718496</c:v>
                </c:pt>
                <c:pt idx="725">
                  <c:v>168.2393619365006</c:v>
                </c:pt>
                <c:pt idx="726">
                  <c:v>168.2355195365965</c:v>
                </c:pt>
                <c:pt idx="727">
                  <c:v>168.2400956802657</c:v>
                </c:pt>
                <c:pt idx="728">
                  <c:v>168.2355248703494</c:v>
                </c:pt>
                <c:pt idx="729">
                  <c:v>168.2394576441</c:v>
                </c:pt>
                <c:pt idx="730">
                  <c:v>168.2387360844741</c:v>
                </c:pt>
                <c:pt idx="731">
                  <c:v>168.2414897529691</c:v>
                </c:pt>
                <c:pt idx="732">
                  <c:v>168.2385812404884</c:v>
                </c:pt>
                <c:pt idx="733">
                  <c:v>168.2398440416679</c:v>
                </c:pt>
                <c:pt idx="734">
                  <c:v>168.2365227243278</c:v>
                </c:pt>
                <c:pt idx="735">
                  <c:v>168.237545846049</c:v>
                </c:pt>
                <c:pt idx="736">
                  <c:v>168.2371215664776</c:v>
                </c:pt>
                <c:pt idx="737">
                  <c:v>168.2372998310983</c:v>
                </c:pt>
                <c:pt idx="738">
                  <c:v>168.2374392425941</c:v>
                </c:pt>
                <c:pt idx="739">
                  <c:v>168.2369862108025</c:v>
                </c:pt>
                <c:pt idx="740">
                  <c:v>168.2364585645294</c:v>
                </c:pt>
                <c:pt idx="741">
                  <c:v>168.2365867942672</c:v>
                </c:pt>
                <c:pt idx="742">
                  <c:v>168.2361186373382</c:v>
                </c:pt>
                <c:pt idx="743">
                  <c:v>168.2378904719042</c:v>
                </c:pt>
                <c:pt idx="744">
                  <c:v>168.2326421374595</c:v>
                </c:pt>
                <c:pt idx="745">
                  <c:v>168.2361826329333</c:v>
                </c:pt>
                <c:pt idx="746">
                  <c:v>168.2357064233779</c:v>
                </c:pt>
                <c:pt idx="747">
                  <c:v>168.2364053598855</c:v>
                </c:pt>
                <c:pt idx="748">
                  <c:v>168.2309702269524</c:v>
                </c:pt>
                <c:pt idx="749">
                  <c:v>168.2306752137523</c:v>
                </c:pt>
                <c:pt idx="750">
                  <c:v>168.2268149180694</c:v>
                </c:pt>
                <c:pt idx="751">
                  <c:v>168.2261727004235</c:v>
                </c:pt>
                <c:pt idx="752">
                  <c:v>168.2276489718116</c:v>
                </c:pt>
                <c:pt idx="753">
                  <c:v>168.2266570509923</c:v>
                </c:pt>
                <c:pt idx="754">
                  <c:v>168.2296262846826</c:v>
                </c:pt>
                <c:pt idx="755">
                  <c:v>168.2253945001756</c:v>
                </c:pt>
                <c:pt idx="756">
                  <c:v>168.2228169377113</c:v>
                </c:pt>
                <c:pt idx="757">
                  <c:v>168.2276694075167</c:v>
                </c:pt>
                <c:pt idx="758">
                  <c:v>168.2305022987969</c:v>
                </c:pt>
                <c:pt idx="759">
                  <c:v>168.226956292176</c:v>
                </c:pt>
                <c:pt idx="760">
                  <c:v>168.2269693565166</c:v>
                </c:pt>
                <c:pt idx="761">
                  <c:v>168.2271420462409</c:v>
                </c:pt>
                <c:pt idx="762">
                  <c:v>168.2273670409005</c:v>
                </c:pt>
                <c:pt idx="763">
                  <c:v>168.2267742707174</c:v>
                </c:pt>
                <c:pt idx="764">
                  <c:v>168.2253853038251</c:v>
                </c:pt>
                <c:pt idx="765">
                  <c:v>168.2267622732486</c:v>
                </c:pt>
                <c:pt idx="766">
                  <c:v>168.224390554104</c:v>
                </c:pt>
                <c:pt idx="767">
                  <c:v>168.22501240745</c:v>
                </c:pt>
                <c:pt idx="768">
                  <c:v>168.2220256726394</c:v>
                </c:pt>
                <c:pt idx="769">
                  <c:v>168.2244664774801</c:v>
                </c:pt>
                <c:pt idx="770">
                  <c:v>168.2217273989428</c:v>
                </c:pt>
                <c:pt idx="771">
                  <c:v>168.2258674551026</c:v>
                </c:pt>
                <c:pt idx="772">
                  <c:v>168.2248611896691</c:v>
                </c:pt>
                <c:pt idx="773">
                  <c:v>168.2252328737903</c:v>
                </c:pt>
                <c:pt idx="774">
                  <c:v>168.2240327907909</c:v>
                </c:pt>
                <c:pt idx="775">
                  <c:v>168.2260686005738</c:v>
                </c:pt>
                <c:pt idx="776">
                  <c:v>168.2254281382523</c:v>
                </c:pt>
                <c:pt idx="777">
                  <c:v>168.2276196347143</c:v>
                </c:pt>
                <c:pt idx="778">
                  <c:v>168.2252982370564</c:v>
                </c:pt>
                <c:pt idx="779">
                  <c:v>168.2251882677267</c:v>
                </c:pt>
                <c:pt idx="780">
                  <c:v>168.2263917628332</c:v>
                </c:pt>
                <c:pt idx="781">
                  <c:v>168.2275726528877</c:v>
                </c:pt>
                <c:pt idx="782">
                  <c:v>168.2279185651352</c:v>
                </c:pt>
                <c:pt idx="783">
                  <c:v>168.2278121946963</c:v>
                </c:pt>
                <c:pt idx="784">
                  <c:v>168.2266574381568</c:v>
                </c:pt>
                <c:pt idx="785">
                  <c:v>168.2274068834428</c:v>
                </c:pt>
                <c:pt idx="786">
                  <c:v>168.227297661566</c:v>
                </c:pt>
                <c:pt idx="787">
                  <c:v>168.2265021527194</c:v>
                </c:pt>
                <c:pt idx="788">
                  <c:v>168.2266232248271</c:v>
                </c:pt>
                <c:pt idx="789">
                  <c:v>168.2284149549592</c:v>
                </c:pt>
                <c:pt idx="790">
                  <c:v>168.2265468529108</c:v>
                </c:pt>
                <c:pt idx="791">
                  <c:v>168.2279328308188</c:v>
                </c:pt>
                <c:pt idx="792">
                  <c:v>168.226290584974</c:v>
                </c:pt>
                <c:pt idx="793">
                  <c:v>168.2262048629171</c:v>
                </c:pt>
                <c:pt idx="794">
                  <c:v>168.2263248950933</c:v>
                </c:pt>
                <c:pt idx="795">
                  <c:v>168.2281349766536</c:v>
                </c:pt>
                <c:pt idx="796">
                  <c:v>168.2284114181238</c:v>
                </c:pt>
                <c:pt idx="797">
                  <c:v>168.2285316631287</c:v>
                </c:pt>
                <c:pt idx="798">
                  <c:v>168.2275564352416</c:v>
                </c:pt>
                <c:pt idx="799">
                  <c:v>168.2269829801235</c:v>
                </c:pt>
                <c:pt idx="800">
                  <c:v>168.2283542909387</c:v>
                </c:pt>
                <c:pt idx="801">
                  <c:v>168.2288023104073</c:v>
                </c:pt>
                <c:pt idx="802">
                  <c:v>168.2289521598114</c:v>
                </c:pt>
                <c:pt idx="803">
                  <c:v>168.2288807484618</c:v>
                </c:pt>
                <c:pt idx="804">
                  <c:v>168.2292260174958</c:v>
                </c:pt>
                <c:pt idx="805">
                  <c:v>168.2271630404061</c:v>
                </c:pt>
                <c:pt idx="806">
                  <c:v>168.2292269082021</c:v>
                </c:pt>
                <c:pt idx="807">
                  <c:v>168.2270267503586</c:v>
                </c:pt>
                <c:pt idx="808">
                  <c:v>168.2291355878709</c:v>
                </c:pt>
                <c:pt idx="809">
                  <c:v>168.229310643646</c:v>
                </c:pt>
                <c:pt idx="810">
                  <c:v>168.2276903228411</c:v>
                </c:pt>
                <c:pt idx="811">
                  <c:v>168.227794664019</c:v>
                </c:pt>
                <c:pt idx="812">
                  <c:v>168.2290680675797</c:v>
                </c:pt>
                <c:pt idx="813">
                  <c:v>168.2291253131715</c:v>
                </c:pt>
                <c:pt idx="814">
                  <c:v>168.2300975565372</c:v>
                </c:pt>
                <c:pt idx="815">
                  <c:v>168.2284244727119</c:v>
                </c:pt>
                <c:pt idx="816">
                  <c:v>168.2295339734161</c:v>
                </c:pt>
                <c:pt idx="817">
                  <c:v>168.2290816428525</c:v>
                </c:pt>
                <c:pt idx="818">
                  <c:v>168.2287511420114</c:v>
                </c:pt>
                <c:pt idx="819">
                  <c:v>168.2285578001649</c:v>
                </c:pt>
                <c:pt idx="820">
                  <c:v>168.228410568846</c:v>
                </c:pt>
                <c:pt idx="821">
                  <c:v>168.2286483899945</c:v>
                </c:pt>
                <c:pt idx="822">
                  <c:v>168.2283468368244</c:v>
                </c:pt>
                <c:pt idx="823">
                  <c:v>168.229179349501</c:v>
                </c:pt>
                <c:pt idx="824">
                  <c:v>168.2279577928508</c:v>
                </c:pt>
                <c:pt idx="825">
                  <c:v>168.2280145785758</c:v>
                </c:pt>
                <c:pt idx="826">
                  <c:v>168.2281508932948</c:v>
                </c:pt>
                <c:pt idx="827">
                  <c:v>168.2281315943868</c:v>
                </c:pt>
                <c:pt idx="828">
                  <c:v>168.2270685465271</c:v>
                </c:pt>
                <c:pt idx="829">
                  <c:v>168.2279465650567</c:v>
                </c:pt>
                <c:pt idx="830">
                  <c:v>168.2279368112334</c:v>
                </c:pt>
                <c:pt idx="831">
                  <c:v>168.2277318676411</c:v>
                </c:pt>
                <c:pt idx="832">
                  <c:v>168.2276541106964</c:v>
                </c:pt>
                <c:pt idx="833">
                  <c:v>168.2278580036338</c:v>
                </c:pt>
                <c:pt idx="834">
                  <c:v>168.2286991700888</c:v>
                </c:pt>
                <c:pt idx="835">
                  <c:v>168.2277042712501</c:v>
                </c:pt>
                <c:pt idx="836">
                  <c:v>168.2270111205151</c:v>
                </c:pt>
                <c:pt idx="837">
                  <c:v>168.2270047913251</c:v>
                </c:pt>
                <c:pt idx="838">
                  <c:v>168.2269207640873</c:v>
                </c:pt>
                <c:pt idx="839">
                  <c:v>168.2273328664066</c:v>
                </c:pt>
                <c:pt idx="840">
                  <c:v>168.2263139563885</c:v>
                </c:pt>
                <c:pt idx="841">
                  <c:v>168.2264439355363</c:v>
                </c:pt>
                <c:pt idx="842">
                  <c:v>168.2267183390545</c:v>
                </c:pt>
                <c:pt idx="843">
                  <c:v>168.2262534819711</c:v>
                </c:pt>
                <c:pt idx="844">
                  <c:v>168.2266982324331</c:v>
                </c:pt>
                <c:pt idx="845">
                  <c:v>168.2260948806933</c:v>
                </c:pt>
                <c:pt idx="846">
                  <c:v>168.2265978804598</c:v>
                </c:pt>
                <c:pt idx="847">
                  <c:v>168.2271397804367</c:v>
                </c:pt>
                <c:pt idx="848">
                  <c:v>168.2268204487937</c:v>
                </c:pt>
                <c:pt idx="849">
                  <c:v>168.2261084290658</c:v>
                </c:pt>
                <c:pt idx="850">
                  <c:v>168.2271062040475</c:v>
                </c:pt>
                <c:pt idx="851">
                  <c:v>168.227167091324</c:v>
                </c:pt>
                <c:pt idx="852">
                  <c:v>168.2268605310582</c:v>
                </c:pt>
                <c:pt idx="853">
                  <c:v>168.2259963259769</c:v>
                </c:pt>
                <c:pt idx="854">
                  <c:v>168.2258837076451</c:v>
                </c:pt>
                <c:pt idx="855">
                  <c:v>168.2254978933728</c:v>
                </c:pt>
                <c:pt idx="856">
                  <c:v>168.2259318644209</c:v>
                </c:pt>
                <c:pt idx="857">
                  <c:v>168.226688895769</c:v>
                </c:pt>
                <c:pt idx="858">
                  <c:v>168.2258124295275</c:v>
                </c:pt>
                <c:pt idx="859">
                  <c:v>168.2254568051684</c:v>
                </c:pt>
                <c:pt idx="860">
                  <c:v>168.2261587987238</c:v>
                </c:pt>
                <c:pt idx="861">
                  <c:v>168.225991756042</c:v>
                </c:pt>
                <c:pt idx="862">
                  <c:v>168.2262250735466</c:v>
                </c:pt>
                <c:pt idx="863">
                  <c:v>168.2252301743527</c:v>
                </c:pt>
                <c:pt idx="864">
                  <c:v>168.2264225400594</c:v>
                </c:pt>
                <c:pt idx="865">
                  <c:v>168.2258480388242</c:v>
                </c:pt>
                <c:pt idx="866">
                  <c:v>168.2262911169919</c:v>
                </c:pt>
                <c:pt idx="867">
                  <c:v>168.2264903191167</c:v>
                </c:pt>
                <c:pt idx="868">
                  <c:v>168.2264911997434</c:v>
                </c:pt>
                <c:pt idx="869">
                  <c:v>168.226648158977</c:v>
                </c:pt>
                <c:pt idx="870">
                  <c:v>168.2266742470101</c:v>
                </c:pt>
                <c:pt idx="871">
                  <c:v>168.2266401198749</c:v>
                </c:pt>
                <c:pt idx="872">
                  <c:v>168.2270646249992</c:v>
                </c:pt>
                <c:pt idx="873">
                  <c:v>168.2267114842421</c:v>
                </c:pt>
                <c:pt idx="874">
                  <c:v>168.2265804961</c:v>
                </c:pt>
                <c:pt idx="875">
                  <c:v>168.2266713777769</c:v>
                </c:pt>
                <c:pt idx="876">
                  <c:v>168.2266787546453</c:v>
                </c:pt>
                <c:pt idx="877">
                  <c:v>168.2268968905138</c:v>
                </c:pt>
                <c:pt idx="878">
                  <c:v>168.2263097220057</c:v>
                </c:pt>
                <c:pt idx="879">
                  <c:v>168.2268153060403</c:v>
                </c:pt>
                <c:pt idx="880">
                  <c:v>168.2264202838846</c:v>
                </c:pt>
                <c:pt idx="881">
                  <c:v>168.2264469944753</c:v>
                </c:pt>
                <c:pt idx="882">
                  <c:v>168.2258890300994</c:v>
                </c:pt>
                <c:pt idx="883">
                  <c:v>168.2256347264781</c:v>
                </c:pt>
                <c:pt idx="884">
                  <c:v>168.2262523934622</c:v>
                </c:pt>
                <c:pt idx="885">
                  <c:v>168.2263031121663</c:v>
                </c:pt>
                <c:pt idx="886">
                  <c:v>168.2260217508784</c:v>
                </c:pt>
                <c:pt idx="887">
                  <c:v>168.2263646834078</c:v>
                </c:pt>
                <c:pt idx="888">
                  <c:v>168.2263243930095</c:v>
                </c:pt>
                <c:pt idx="889">
                  <c:v>168.226233181449</c:v>
                </c:pt>
                <c:pt idx="890">
                  <c:v>168.2267061499307</c:v>
                </c:pt>
                <c:pt idx="891">
                  <c:v>168.2268384561723</c:v>
                </c:pt>
                <c:pt idx="892">
                  <c:v>168.2262818291615</c:v>
                </c:pt>
                <c:pt idx="893">
                  <c:v>168.2268429661721</c:v>
                </c:pt>
                <c:pt idx="894">
                  <c:v>168.2269678650785</c:v>
                </c:pt>
                <c:pt idx="895">
                  <c:v>168.2268533124084</c:v>
                </c:pt>
                <c:pt idx="896">
                  <c:v>168.226751828382</c:v>
                </c:pt>
                <c:pt idx="897">
                  <c:v>168.2267968633219</c:v>
                </c:pt>
                <c:pt idx="898">
                  <c:v>168.2265739612228</c:v>
                </c:pt>
                <c:pt idx="899">
                  <c:v>168.2265332601622</c:v>
                </c:pt>
                <c:pt idx="900">
                  <c:v>168.2262974413835</c:v>
                </c:pt>
                <c:pt idx="901">
                  <c:v>168.2265159831694</c:v>
                </c:pt>
                <c:pt idx="902">
                  <c:v>168.2264221036625</c:v>
                </c:pt>
                <c:pt idx="903">
                  <c:v>168.2261898093386</c:v>
                </c:pt>
                <c:pt idx="904">
                  <c:v>168.2261770253225</c:v>
                </c:pt>
                <c:pt idx="905">
                  <c:v>168.2261971412581</c:v>
                </c:pt>
                <c:pt idx="906">
                  <c:v>168.2264164015535</c:v>
                </c:pt>
                <c:pt idx="907">
                  <c:v>168.2261176741294</c:v>
                </c:pt>
                <c:pt idx="908">
                  <c:v>168.2266347238541</c:v>
                </c:pt>
                <c:pt idx="909">
                  <c:v>168.2263646323339</c:v>
                </c:pt>
                <c:pt idx="910">
                  <c:v>168.2254937976272</c:v>
                </c:pt>
                <c:pt idx="911">
                  <c:v>168.2261398977309</c:v>
                </c:pt>
                <c:pt idx="912">
                  <c:v>168.2262523167495</c:v>
                </c:pt>
                <c:pt idx="913">
                  <c:v>168.2263073618434</c:v>
                </c:pt>
                <c:pt idx="914">
                  <c:v>168.2264296640568</c:v>
                </c:pt>
                <c:pt idx="915">
                  <c:v>168.2263425008266</c:v>
                </c:pt>
                <c:pt idx="916">
                  <c:v>168.2263115916454</c:v>
                </c:pt>
                <c:pt idx="917">
                  <c:v>168.2261898640471</c:v>
                </c:pt>
                <c:pt idx="918">
                  <c:v>168.2263174546097</c:v>
                </c:pt>
                <c:pt idx="919">
                  <c:v>168.226194562684</c:v>
                </c:pt>
                <c:pt idx="920">
                  <c:v>168.2262076873019</c:v>
                </c:pt>
                <c:pt idx="921">
                  <c:v>168.2264191152125</c:v>
                </c:pt>
                <c:pt idx="922">
                  <c:v>168.2261876319054</c:v>
                </c:pt>
                <c:pt idx="923">
                  <c:v>168.2261494956877</c:v>
                </c:pt>
                <c:pt idx="924">
                  <c:v>168.2261520203068</c:v>
                </c:pt>
                <c:pt idx="925">
                  <c:v>168.2261799999675</c:v>
                </c:pt>
                <c:pt idx="926">
                  <c:v>168.2257376722458</c:v>
                </c:pt>
                <c:pt idx="927">
                  <c:v>168.2257150051183</c:v>
                </c:pt>
                <c:pt idx="928">
                  <c:v>168.2256523435553</c:v>
                </c:pt>
                <c:pt idx="929">
                  <c:v>168.2256332227593</c:v>
                </c:pt>
                <c:pt idx="930">
                  <c:v>168.2257676886323</c:v>
                </c:pt>
                <c:pt idx="931">
                  <c:v>168.2257936115355</c:v>
                </c:pt>
                <c:pt idx="932">
                  <c:v>168.2258566260148</c:v>
                </c:pt>
                <c:pt idx="933">
                  <c:v>168.2258225632627</c:v>
                </c:pt>
                <c:pt idx="934">
                  <c:v>168.2259069688124</c:v>
                </c:pt>
                <c:pt idx="935">
                  <c:v>168.2258730350699</c:v>
                </c:pt>
                <c:pt idx="936">
                  <c:v>168.2256872741153</c:v>
                </c:pt>
                <c:pt idx="937">
                  <c:v>168.2259112755106</c:v>
                </c:pt>
                <c:pt idx="938">
                  <c:v>168.2256669276627</c:v>
                </c:pt>
                <c:pt idx="939">
                  <c:v>168.2256272780138</c:v>
                </c:pt>
                <c:pt idx="940">
                  <c:v>168.2255098117459</c:v>
                </c:pt>
                <c:pt idx="941">
                  <c:v>168.2257548392504</c:v>
                </c:pt>
                <c:pt idx="942">
                  <c:v>168.2257025584317</c:v>
                </c:pt>
                <c:pt idx="943">
                  <c:v>168.22561563823</c:v>
                </c:pt>
                <c:pt idx="944">
                  <c:v>168.2256141794092</c:v>
                </c:pt>
                <c:pt idx="945">
                  <c:v>168.2256769754879</c:v>
                </c:pt>
                <c:pt idx="946">
                  <c:v>168.2258316296634</c:v>
                </c:pt>
                <c:pt idx="947">
                  <c:v>168.2256865194067</c:v>
                </c:pt>
                <c:pt idx="948">
                  <c:v>168.2254365978976</c:v>
                </c:pt>
                <c:pt idx="949">
                  <c:v>168.2256845496044</c:v>
                </c:pt>
                <c:pt idx="950">
                  <c:v>168.2255676157069</c:v>
                </c:pt>
                <c:pt idx="951">
                  <c:v>168.2254882776758</c:v>
                </c:pt>
                <c:pt idx="952">
                  <c:v>168.2259085739408</c:v>
                </c:pt>
                <c:pt idx="953">
                  <c:v>168.2256185249833</c:v>
                </c:pt>
                <c:pt idx="954">
                  <c:v>168.2256849156998</c:v>
                </c:pt>
                <c:pt idx="955">
                  <c:v>168.2256428048107</c:v>
                </c:pt>
                <c:pt idx="956">
                  <c:v>168.2257651497576</c:v>
                </c:pt>
                <c:pt idx="957">
                  <c:v>168.2255994570746</c:v>
                </c:pt>
                <c:pt idx="958">
                  <c:v>168.2256924523674</c:v>
                </c:pt>
                <c:pt idx="959">
                  <c:v>168.2256379569571</c:v>
                </c:pt>
                <c:pt idx="960">
                  <c:v>168.2256293081064</c:v>
                </c:pt>
                <c:pt idx="961">
                  <c:v>168.2256179460825</c:v>
                </c:pt>
                <c:pt idx="962">
                  <c:v>168.2256130505247</c:v>
                </c:pt>
                <c:pt idx="963">
                  <c:v>168.2255980643212</c:v>
                </c:pt>
                <c:pt idx="964">
                  <c:v>168.2256553668836</c:v>
                </c:pt>
                <c:pt idx="965">
                  <c:v>168.2257731340999</c:v>
                </c:pt>
                <c:pt idx="966">
                  <c:v>168.2257465435341</c:v>
                </c:pt>
                <c:pt idx="967">
                  <c:v>168.2258033503948</c:v>
                </c:pt>
                <c:pt idx="968">
                  <c:v>168.2258114625931</c:v>
                </c:pt>
                <c:pt idx="969">
                  <c:v>168.2258340634298</c:v>
                </c:pt>
                <c:pt idx="970">
                  <c:v>168.2258927592263</c:v>
                </c:pt>
                <c:pt idx="971">
                  <c:v>168.225918179128</c:v>
                </c:pt>
                <c:pt idx="972">
                  <c:v>168.2259050572393</c:v>
                </c:pt>
                <c:pt idx="973">
                  <c:v>168.2258184736443</c:v>
                </c:pt>
                <c:pt idx="974">
                  <c:v>168.2257892589911</c:v>
                </c:pt>
                <c:pt idx="975">
                  <c:v>168.2259085826831</c:v>
                </c:pt>
                <c:pt idx="976">
                  <c:v>168.2258157839211</c:v>
                </c:pt>
                <c:pt idx="977">
                  <c:v>168.2258628144406</c:v>
                </c:pt>
                <c:pt idx="978">
                  <c:v>168.2258100728305</c:v>
                </c:pt>
                <c:pt idx="979">
                  <c:v>168.2257826207345</c:v>
                </c:pt>
                <c:pt idx="980">
                  <c:v>168.2258771853006</c:v>
                </c:pt>
                <c:pt idx="981">
                  <c:v>168.2256698793315</c:v>
                </c:pt>
                <c:pt idx="982">
                  <c:v>168.2258428833461</c:v>
                </c:pt>
                <c:pt idx="983">
                  <c:v>168.2258520761021</c:v>
                </c:pt>
                <c:pt idx="984">
                  <c:v>168.2258512479333</c:v>
                </c:pt>
                <c:pt idx="985">
                  <c:v>168.2257757264101</c:v>
                </c:pt>
                <c:pt idx="986">
                  <c:v>168.2258311564813</c:v>
                </c:pt>
                <c:pt idx="987">
                  <c:v>168.2257342714465</c:v>
                </c:pt>
                <c:pt idx="988">
                  <c:v>168.2258422403034</c:v>
                </c:pt>
                <c:pt idx="989">
                  <c:v>168.2258464365704</c:v>
                </c:pt>
                <c:pt idx="990">
                  <c:v>168.2258789142168</c:v>
                </c:pt>
                <c:pt idx="991">
                  <c:v>168.2257044542207</c:v>
                </c:pt>
                <c:pt idx="992">
                  <c:v>168.2258713083762</c:v>
                </c:pt>
                <c:pt idx="993">
                  <c:v>168.225914309272</c:v>
                </c:pt>
                <c:pt idx="994">
                  <c:v>168.2258553003162</c:v>
                </c:pt>
                <c:pt idx="995">
                  <c:v>168.2257606897421</c:v>
                </c:pt>
                <c:pt idx="996">
                  <c:v>168.225858685983</c:v>
                </c:pt>
                <c:pt idx="997">
                  <c:v>168.2258297885211</c:v>
                </c:pt>
                <c:pt idx="998">
                  <c:v>168.2258465578445</c:v>
                </c:pt>
                <c:pt idx="999">
                  <c:v>168.2258469570747</c:v>
                </c:pt>
                <c:pt idx="1000">
                  <c:v>168.2258203759124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1710</c:v>
                </c:pt>
                <c:pt idx="1">
                  <c:v>Linea 1711</c:v>
                </c:pt>
                <c:pt idx="2">
                  <c:v>Linea 1712</c:v>
                </c:pt>
                <c:pt idx="3">
                  <c:v>Linea 1713</c:v>
                </c:pt>
                <c:pt idx="4">
                  <c:v>Linea 1714</c:v>
                </c:pt>
                <c:pt idx="5">
                  <c:v>Linea 1715</c:v>
                </c:pt>
                <c:pt idx="6">
                  <c:v>Linea 1716</c:v>
                </c:pt>
                <c:pt idx="7">
                  <c:v>Linea 1717</c:v>
                </c:pt>
                <c:pt idx="8">
                  <c:v>Linea 1718</c:v>
                </c:pt>
                <c:pt idx="9">
                  <c:v>Linea 1719</c:v>
                </c:pt>
                <c:pt idx="10">
                  <c:v>Linea 1720</c:v>
                </c:pt>
                <c:pt idx="11">
                  <c:v>Linea 1721</c:v>
                </c:pt>
                <c:pt idx="12">
                  <c:v>Linea 1722</c:v>
                </c:pt>
                <c:pt idx="13">
                  <c:v>Linea 1723</c:v>
                </c:pt>
                <c:pt idx="14">
                  <c:v>Linea 1724</c:v>
                </c:pt>
                <c:pt idx="15">
                  <c:v>Linea 1725</c:v>
                </c:pt>
                <c:pt idx="16">
                  <c:v>Linea 1726</c:v>
                </c:pt>
                <c:pt idx="17">
                  <c:v>Linea 1727</c:v>
                </c:pt>
                <c:pt idx="18">
                  <c:v>Linea 1728</c:v>
                </c:pt>
                <c:pt idx="19">
                  <c:v>Linea 1729</c:v>
                </c:pt>
                <c:pt idx="20">
                  <c:v>Linea 1730</c:v>
                </c:pt>
                <c:pt idx="21">
                  <c:v>Linea 1731</c:v>
                </c:pt>
                <c:pt idx="22">
                  <c:v>Linea 1732</c:v>
                </c:pt>
                <c:pt idx="23">
                  <c:v>Linea 1733</c:v>
                </c:pt>
                <c:pt idx="24">
                  <c:v>Linea 1734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8.291134501713932</c:v>
                </c:pt>
                <c:pt idx="1">
                  <c:v>8.273083258471535</c:v>
                </c:pt>
                <c:pt idx="2">
                  <c:v>8.265623141894874</c:v>
                </c:pt>
                <c:pt idx="3">
                  <c:v>8.262558295071525</c:v>
                </c:pt>
                <c:pt idx="4">
                  <c:v>8.259365523508471</c:v>
                </c:pt>
                <c:pt idx="5">
                  <c:v>8.258376145297001</c:v>
                </c:pt>
                <c:pt idx="6">
                  <c:v>8.250405908403376</c:v>
                </c:pt>
                <c:pt idx="7">
                  <c:v>8.244577047967272</c:v>
                </c:pt>
                <c:pt idx="8">
                  <c:v>8.239951160384907</c:v>
                </c:pt>
                <c:pt idx="9">
                  <c:v>8.230293369784198</c:v>
                </c:pt>
                <c:pt idx="10">
                  <c:v>8.224820750274308</c:v>
                </c:pt>
                <c:pt idx="11">
                  <c:v>8.219107545285018</c:v>
                </c:pt>
                <c:pt idx="12">
                  <c:v>8.211380430342237</c:v>
                </c:pt>
                <c:pt idx="13">
                  <c:v>8.206009756929845</c:v>
                </c:pt>
                <c:pt idx="14">
                  <c:v>8.203499713704028</c:v>
                </c:pt>
                <c:pt idx="15">
                  <c:v>8.203598953936185</c:v>
                </c:pt>
                <c:pt idx="16">
                  <c:v>8.200148034104618</c:v>
                </c:pt>
                <c:pt idx="17">
                  <c:v>8.202349459040546</c:v>
                </c:pt>
                <c:pt idx="18">
                  <c:v>8.198597036884665</c:v>
                </c:pt>
                <c:pt idx="19">
                  <c:v>8.197591510317924</c:v>
                </c:pt>
                <c:pt idx="20">
                  <c:v>8.196185848169542</c:v>
                </c:pt>
                <c:pt idx="21">
                  <c:v>8.194334384820468</c:v>
                </c:pt>
                <c:pt idx="22">
                  <c:v>8.192053109511246</c:v>
                </c:pt>
                <c:pt idx="23">
                  <c:v>8.18918440891273</c:v>
                </c:pt>
                <c:pt idx="24">
                  <c:v>50.01322350512764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1710</c:v>
                </c:pt>
                <c:pt idx="1">
                  <c:v>Linea 1711</c:v>
                </c:pt>
                <c:pt idx="2">
                  <c:v>Linea 1712</c:v>
                </c:pt>
                <c:pt idx="3">
                  <c:v>Linea 1713</c:v>
                </c:pt>
                <c:pt idx="4">
                  <c:v>Linea 1714</c:v>
                </c:pt>
                <c:pt idx="5">
                  <c:v>Linea 1715</c:v>
                </c:pt>
                <c:pt idx="6">
                  <c:v>Linea 1716</c:v>
                </c:pt>
                <c:pt idx="7">
                  <c:v>Linea 1717</c:v>
                </c:pt>
                <c:pt idx="8">
                  <c:v>Linea 1718</c:v>
                </c:pt>
                <c:pt idx="9">
                  <c:v>Linea 1719</c:v>
                </c:pt>
                <c:pt idx="10">
                  <c:v>Linea 1720</c:v>
                </c:pt>
                <c:pt idx="11">
                  <c:v>Linea 1721</c:v>
                </c:pt>
                <c:pt idx="12">
                  <c:v>Linea 1722</c:v>
                </c:pt>
                <c:pt idx="13">
                  <c:v>Linea 1723</c:v>
                </c:pt>
                <c:pt idx="14">
                  <c:v>Linea 1724</c:v>
                </c:pt>
                <c:pt idx="15">
                  <c:v>Linea 1725</c:v>
                </c:pt>
                <c:pt idx="16">
                  <c:v>Linea 1726</c:v>
                </c:pt>
                <c:pt idx="17">
                  <c:v>Linea 1727</c:v>
                </c:pt>
                <c:pt idx="18">
                  <c:v>Linea 1728</c:v>
                </c:pt>
                <c:pt idx="19">
                  <c:v>Linea 1729</c:v>
                </c:pt>
                <c:pt idx="20">
                  <c:v>Linea 1730</c:v>
                </c:pt>
                <c:pt idx="21">
                  <c:v>Linea 1731</c:v>
                </c:pt>
                <c:pt idx="22">
                  <c:v>Linea 1732</c:v>
                </c:pt>
                <c:pt idx="23">
                  <c:v>Linea 1733</c:v>
                </c:pt>
                <c:pt idx="24">
                  <c:v>Linea 1734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0.3484461143881986</c:v>
                </c:pt>
                <c:pt idx="1">
                  <c:v>0.3484769702589733</c:v>
                </c:pt>
                <c:pt idx="2">
                  <c:v>0.3485036228954378</c:v>
                </c:pt>
                <c:pt idx="3">
                  <c:v>0.3485266695852408</c:v>
                </c:pt>
                <c:pt idx="4">
                  <c:v>0.3485465847164623</c:v>
                </c:pt>
                <c:pt idx="5">
                  <c:v>0.3485637471011563</c:v>
                </c:pt>
                <c:pt idx="6">
                  <c:v>0.3485784601324074</c:v>
                </c:pt>
                <c:pt idx="7">
                  <c:v>0.34859096680324</c:v>
                </c:pt>
                <c:pt idx="8">
                  <c:v>0.3486014609776985</c:v>
                </c:pt>
                <c:pt idx="9">
                  <c:v>0.3486100958800682</c:v>
                </c:pt>
                <c:pt idx="10">
                  <c:v>0.3486169904803564</c:v>
                </c:pt>
                <c:pt idx="11">
                  <c:v>0.3486222342549718</c:v>
                </c:pt>
                <c:pt idx="12">
                  <c:v>0.3486258906606565</c:v>
                </c:pt>
                <c:pt idx="13">
                  <c:v>0.3486279995574418</c:v>
                </c:pt>
                <c:pt idx="14">
                  <c:v>0.3486285787395824</c:v>
                </c:pt>
                <c:pt idx="15">
                  <c:v>0.3486276246730279</c:v>
                </c:pt>
                <c:pt idx="16">
                  <c:v>0.3486251124874599</c:v>
                </c:pt>
                <c:pt idx="17">
                  <c:v>0.3486209952251172</c:v>
                </c:pt>
                <c:pt idx="18">
                  <c:v>0.3486139747056793</c:v>
                </c:pt>
                <c:pt idx="19">
                  <c:v>0.3486038574945049</c:v>
                </c:pt>
                <c:pt idx="20">
                  <c:v>0.3485903632161571</c:v>
                </c:pt>
                <c:pt idx="21">
                  <c:v>0.3485731065198531</c:v>
                </c:pt>
                <c:pt idx="22">
                  <c:v>0.3485515706343129</c:v>
                </c:pt>
                <c:pt idx="23">
                  <c:v>0.3485250691159198</c:v>
                </c:pt>
                <c:pt idx="24">
                  <c:v>0.6254483519857973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5.162897149936741</c:v>
                </c:pt>
                <c:pt idx="2">
                  <c:v>5.984866936366967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5.185873266411074</c:v>
                </c:pt>
                <c:pt idx="2">
                  <c:v>5.912485942639299</c:v>
                </c:pt>
                <c:pt idx="3">
                  <c:v>0.09833056813055008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0.02297611647433294</c:v>
                </c:pt>
                <c:pt idx="2">
                  <c:v>5.090516156209073</c:v>
                </c:pt>
                <c:pt idx="3">
                  <c:v>6.083197504497519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10.22104500699977</c:v>
                </c:pt>
                <c:pt idx="2">
                  <c:v>3.044811803365372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10.31937557513032</c:v>
                </c:pt>
                <c:pt idx="2">
                  <c:v>2.972308353900774</c:v>
                </c:pt>
                <c:pt idx="3">
                  <c:v>0.02297611647433294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0.09833056813055008</c:v>
                </c:pt>
                <c:pt idx="2">
                  <c:v>10.14854155753517</c:v>
                </c:pt>
                <c:pt idx="3">
                  <c:v>3.067787919839704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5.177334598454219</c:v>
                </c:pt>
                <c:pt idx="2">
                  <c:v>6.007350135953069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5.199439557602017</c:v>
                </c:pt>
                <c:pt idx="2">
                  <c:v>5.937679701815845</c:v>
                </c:pt>
                <c:pt idx="3">
                  <c:v>0.09462406909721946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0.02210495914779776</c:v>
                </c:pt>
                <c:pt idx="2">
                  <c:v>5.107664164316994</c:v>
                </c:pt>
                <c:pt idx="3">
                  <c:v>6.101974205050289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13176245.78971325</v>
      </c>
      <c r="C2">
        <v>0</v>
      </c>
      <c r="D2">
        <v>5061212.304816273</v>
      </c>
      <c r="E2">
        <v>1924026.24429267</v>
      </c>
      <c r="F2">
        <v>2125519.010341171</v>
      </c>
      <c r="G2">
        <v>4065488.230263132</v>
      </c>
    </row>
    <row r="3" spans="1:7">
      <c r="A3">
        <v>1</v>
      </c>
      <c r="B3">
        <v>72136483.58588046</v>
      </c>
      <c r="C3">
        <v>764947.2258106585</v>
      </c>
      <c r="D3">
        <v>29586273.41824929</v>
      </c>
      <c r="E3">
        <v>2539913.516289296</v>
      </c>
      <c r="F3">
        <v>21255190.10341165</v>
      </c>
      <c r="G3">
        <v>17990159.32211956</v>
      </c>
    </row>
    <row r="4" spans="1:7">
      <c r="A4">
        <v>2</v>
      </c>
      <c r="B4">
        <v>71616937.86681366</v>
      </c>
      <c r="C4">
        <v>766883.8896302411</v>
      </c>
      <c r="D4">
        <v>29524756.96656186</v>
      </c>
      <c r="E4">
        <v>2543123.956460397</v>
      </c>
      <c r="F4">
        <v>20911327.3530705</v>
      </c>
      <c r="G4">
        <v>17870845.70109066</v>
      </c>
    </row>
    <row r="5" spans="1:7">
      <c r="A5">
        <v>3</v>
      </c>
      <c r="B5">
        <v>71099966.40338784</v>
      </c>
      <c r="C5">
        <v>768834.8895075477</v>
      </c>
      <c r="D5">
        <v>29466287.15209078</v>
      </c>
      <c r="E5">
        <v>2546046.724482092</v>
      </c>
      <c r="F5">
        <v>20567559.85487361</v>
      </c>
      <c r="G5">
        <v>17751237.78243383</v>
      </c>
    </row>
    <row r="6" spans="1:7">
      <c r="A6">
        <v>4</v>
      </c>
      <c r="B6">
        <v>70584273.58490193</v>
      </c>
      <c r="C6">
        <v>770800.3001724335</v>
      </c>
      <c r="D6">
        <v>29409532.60177704</v>
      </c>
      <c r="E6">
        <v>2548689.818213093</v>
      </c>
      <c r="F6">
        <v>20223874.70445113</v>
      </c>
      <c r="G6">
        <v>17631376.16028823</v>
      </c>
    </row>
    <row r="7" spans="1:7">
      <c r="A7">
        <v>5</v>
      </c>
      <c r="B7">
        <v>70069316.67956401</v>
      </c>
      <c r="C7">
        <v>772780.3043653133</v>
      </c>
      <c r="D7">
        <v>29353919.56321605</v>
      </c>
      <c r="E7">
        <v>2551060.227331112</v>
      </c>
      <c r="F7">
        <v>19880260.79988273</v>
      </c>
      <c r="G7">
        <v>17511295.78476881</v>
      </c>
    </row>
    <row r="8" spans="1:7">
      <c r="A8">
        <v>6</v>
      </c>
      <c r="B8">
        <v>69555064.4898303</v>
      </c>
      <c r="C8">
        <v>774775.1858523549</v>
      </c>
      <c r="D8">
        <v>29299389.7034572</v>
      </c>
      <c r="E8">
        <v>2553164.035912476</v>
      </c>
      <c r="F8">
        <v>19536708.4762354</v>
      </c>
      <c r="G8">
        <v>17391027.08837287</v>
      </c>
    </row>
    <row r="9" spans="1:7">
      <c r="A9">
        <v>7</v>
      </c>
      <c r="B9">
        <v>69041234.2279356</v>
      </c>
      <c r="C9">
        <v>776785.325015171</v>
      </c>
      <c r="D9">
        <v>29245636.30732231</v>
      </c>
      <c r="E9">
        <v>2555006.507322902</v>
      </c>
      <c r="F9">
        <v>19193209.21998683</v>
      </c>
      <c r="G9">
        <v>17270596.86828838</v>
      </c>
    </row>
    <row r="10" spans="1:7">
      <c r="A10">
        <v>8</v>
      </c>
      <c r="B10">
        <v>68528708.49982882</v>
      </c>
      <c r="C10">
        <v>778811.1966476394</v>
      </c>
      <c r="D10">
        <v>29193520.71848918</v>
      </c>
      <c r="E10">
        <v>2556592.154443973</v>
      </c>
      <c r="F10">
        <v>18849755.4426782</v>
      </c>
      <c r="G10">
        <v>17150028.98756981</v>
      </c>
    </row>
    <row r="11" spans="1:7">
      <c r="A11">
        <v>9</v>
      </c>
      <c r="B11">
        <v>68017189.87937444</v>
      </c>
      <c r="C11">
        <v>780853.3697083673</v>
      </c>
      <c r="D11">
        <v>29142726.47256331</v>
      </c>
      <c r="E11">
        <v>2557924.797591056</v>
      </c>
      <c r="F11">
        <v>18506340.29889417</v>
      </c>
      <c r="G11">
        <v>17029344.94061756</v>
      </c>
    </row>
    <row r="12" spans="1:7">
      <c r="A12">
        <v>10</v>
      </c>
      <c r="B12">
        <v>67506507.00998385</v>
      </c>
      <c r="C12">
        <v>782912.508869515</v>
      </c>
      <c r="D12">
        <v>29093065.03520917</v>
      </c>
      <c r="E12">
        <v>2559007.611964317</v>
      </c>
      <c r="F12">
        <v>18162957.53763915</v>
      </c>
      <c r="G12">
        <v>16908564.3163017</v>
      </c>
    </row>
    <row r="13" spans="1:7">
      <c r="A13">
        <v>11</v>
      </c>
      <c r="B13">
        <v>66997276.58862884</v>
      </c>
      <c r="C13">
        <v>784989.3777790013</v>
      </c>
      <c r="D13">
        <v>29045137.48220608</v>
      </c>
      <c r="E13">
        <v>2559843.166072904</v>
      </c>
      <c r="F13">
        <v>17819601.3789545</v>
      </c>
      <c r="G13">
        <v>16787705.18361635</v>
      </c>
    </row>
    <row r="14" spans="1:7">
      <c r="A14">
        <v>12</v>
      </c>
      <c r="B14">
        <v>66488957.50715686</v>
      </c>
      <c r="C14">
        <v>787084.8440193483</v>
      </c>
      <c r="D14">
        <v>28998388.38251951</v>
      </c>
      <c r="E14">
        <v>2560433.452253079</v>
      </c>
      <c r="F14">
        <v>17476266.4095792</v>
      </c>
      <c r="G14">
        <v>16666784.41878573</v>
      </c>
    </row>
    <row r="15" spans="1:7">
      <c r="A15">
        <v>13</v>
      </c>
      <c r="B15">
        <v>65981590.0819862</v>
      </c>
      <c r="C15">
        <v>789199.8858072044</v>
      </c>
      <c r="D15">
        <v>28952844.80467789</v>
      </c>
      <c r="E15">
        <v>2560779.910144629</v>
      </c>
      <c r="F15">
        <v>17132947.4928467</v>
      </c>
      <c r="G15">
        <v>16545817.98850978</v>
      </c>
    </row>
    <row r="16" spans="1:7">
      <c r="A16">
        <v>14</v>
      </c>
      <c r="B16">
        <v>65475434.23188987</v>
      </c>
      <c r="C16">
        <v>791335.6005366829</v>
      </c>
      <c r="D16">
        <v>28908754.29754351</v>
      </c>
      <c r="E16">
        <v>2560883.443776967</v>
      </c>
      <c r="F16">
        <v>16789639.68899472</v>
      </c>
      <c r="G16">
        <v>16424821.20103798</v>
      </c>
    </row>
    <row r="17" spans="1:7">
      <c r="A17">
        <v>15</v>
      </c>
      <c r="B17">
        <v>64970206.5791387</v>
      </c>
      <c r="C17">
        <v>793493.2153305779</v>
      </c>
      <c r="D17">
        <v>28865821.81365382</v>
      </c>
      <c r="E17">
        <v>2560744.432738401</v>
      </c>
      <c r="F17">
        <v>16446338.18275385</v>
      </c>
      <c r="G17">
        <v>16303808.93466204</v>
      </c>
    </row>
    <row r="18" spans="1:7">
      <c r="A18">
        <v>16</v>
      </c>
      <c r="B18">
        <v>64465553.15644245</v>
      </c>
      <c r="C18">
        <v>795674.0998295736</v>
      </c>
      <c r="D18">
        <v>28823682.25151954</v>
      </c>
      <c r="E18">
        <v>2560362.73774685</v>
      </c>
      <c r="F18">
        <v>16103038.21554631</v>
      </c>
      <c r="G18">
        <v>16182795.85180018</v>
      </c>
    </row>
    <row r="19" spans="1:7">
      <c r="A19">
        <v>17</v>
      </c>
      <c r="B19">
        <v>63961154.05374877</v>
      </c>
      <c r="C19">
        <v>797879.7815243886</v>
      </c>
      <c r="D19">
        <v>28782004.94553919</v>
      </c>
      <c r="E19">
        <v>2559737.700801733</v>
      </c>
      <c r="F19">
        <v>15759735.01991618</v>
      </c>
      <c r="G19">
        <v>16061796.60596728</v>
      </c>
    </row>
    <row r="20" spans="1:7">
      <c r="A20">
        <v>18</v>
      </c>
      <c r="B20">
        <v>63457455.13342921</v>
      </c>
      <c r="C20">
        <v>800111.9640234204</v>
      </c>
      <c r="D20">
        <v>28741225.22698491</v>
      </c>
      <c r="E20">
        <v>2558868.139968842</v>
      </c>
      <c r="F20">
        <v>15416423.7539526</v>
      </c>
      <c r="G20">
        <v>15940826.04849944</v>
      </c>
    </row>
    <row r="21" spans="1:7">
      <c r="A21">
        <v>19</v>
      </c>
      <c r="B21">
        <v>62946164.51939169</v>
      </c>
      <c r="C21">
        <v>802311.6234651962</v>
      </c>
      <c r="D21">
        <v>28695452.08161305</v>
      </c>
      <c r="E21">
        <v>2557752.338726369</v>
      </c>
      <c r="F21">
        <v>15068795.70705229</v>
      </c>
      <c r="G21">
        <v>15821852.76853478</v>
      </c>
    </row>
    <row r="22" spans="1:7">
      <c r="A22">
        <v>20</v>
      </c>
      <c r="B22">
        <v>62435983.86736154</v>
      </c>
      <c r="C22">
        <v>804541.0547545801</v>
      </c>
      <c r="D22">
        <v>28650987.55989585</v>
      </c>
      <c r="E22">
        <v>2556388.189300182</v>
      </c>
      <c r="F22">
        <v>14721091.61638845</v>
      </c>
      <c r="G22">
        <v>15702975.44702247</v>
      </c>
    </row>
    <row r="23" spans="1:7">
      <c r="A23">
        <v>21</v>
      </c>
      <c r="B23">
        <v>61926593.24667352</v>
      </c>
      <c r="C23">
        <v>806802.3292003549</v>
      </c>
      <c r="D23">
        <v>28607504.69146748</v>
      </c>
      <c r="E23">
        <v>2554773.041543372</v>
      </c>
      <c r="F23">
        <v>14373279.72768499</v>
      </c>
      <c r="G23">
        <v>15584233.45677733</v>
      </c>
    </row>
    <row r="24" spans="1:7">
      <c r="A24">
        <v>22</v>
      </c>
      <c r="B24">
        <v>61418352.82408401</v>
      </c>
      <c r="C24">
        <v>809097.7766360894</v>
      </c>
      <c r="D24">
        <v>28565356.23319513</v>
      </c>
      <c r="E24">
        <v>2552903.685776884</v>
      </c>
      <c r="F24">
        <v>14025325.45298753</v>
      </c>
      <c r="G24">
        <v>15465669.67548838</v>
      </c>
    </row>
    <row r="25" spans="1:7">
      <c r="A25">
        <v>23</v>
      </c>
      <c r="B25">
        <v>60911530.96129423</v>
      </c>
      <c r="C25">
        <v>811430.0168457069</v>
      </c>
      <c r="D25">
        <v>28524802.498475</v>
      </c>
      <c r="E25">
        <v>2550776.33233296</v>
      </c>
      <c r="F25">
        <v>13677190.30276574</v>
      </c>
      <c r="G25">
        <v>15347331.81087483</v>
      </c>
    </row>
    <row r="26" spans="1:7">
      <c r="A26">
        <v>24</v>
      </c>
      <c r="B26">
        <v>60406451.27651599</v>
      </c>
      <c r="C26">
        <v>813801.9962255787</v>
      </c>
      <c r="D26">
        <v>28486158.08734641</v>
      </c>
      <c r="E26">
        <v>2548386.588670296</v>
      </c>
      <c r="F26">
        <v>13328830.55711006</v>
      </c>
      <c r="G26">
        <v>15229274.04716363</v>
      </c>
    </row>
    <row r="27" spans="1:7">
      <c r="A27">
        <v>25</v>
      </c>
      <c r="B27">
        <v>59903511.81894886</v>
      </c>
      <c r="C27">
        <v>816217.0301247523</v>
      </c>
      <c r="D27">
        <v>28449810.6377552</v>
      </c>
      <c r="E27">
        <v>2545729.435532165</v>
      </c>
      <c r="F27">
        <v>12980195.56052469</v>
      </c>
      <c r="G27">
        <v>15111559.15501204</v>
      </c>
    </row>
    <row r="28" spans="1:7">
      <c r="A28">
        <v>26</v>
      </c>
      <c r="B28">
        <v>40076420.09928536</v>
      </c>
      <c r="C28">
        <v>645819.0249281831</v>
      </c>
      <c r="D28">
        <v>16002506.50869073</v>
      </c>
      <c r="E28">
        <v>2546268.576205723</v>
      </c>
      <c r="F28">
        <v>10627595.05170583</v>
      </c>
      <c r="G28">
        <v>10254230.9377549</v>
      </c>
    </row>
    <row r="29" spans="1:7">
      <c r="A29">
        <v>27</v>
      </c>
      <c r="B29">
        <v>33340823.03551142</v>
      </c>
      <c r="C29">
        <v>593239.2896376716</v>
      </c>
      <c r="D29">
        <v>11853724.94088941</v>
      </c>
      <c r="E29">
        <v>2546950.010420221</v>
      </c>
      <c r="F29">
        <v>9739553.241977369</v>
      </c>
      <c r="G29">
        <v>8607355.552586757</v>
      </c>
    </row>
    <row r="30" spans="1:7">
      <c r="A30">
        <v>28</v>
      </c>
      <c r="B30">
        <v>31470880.45306605</v>
      </c>
      <c r="C30">
        <v>585524.0791227706</v>
      </c>
      <c r="D30">
        <v>10857538.58207943</v>
      </c>
      <c r="E30">
        <v>2548297.064173698</v>
      </c>
      <c r="F30">
        <v>9326678.170088934</v>
      </c>
      <c r="G30">
        <v>8152842.557601221</v>
      </c>
    </row>
    <row r="31" spans="1:7">
      <c r="A31">
        <v>29</v>
      </c>
      <c r="B31">
        <v>30086768.28011701</v>
      </c>
      <c r="C31">
        <v>581069.4789220849</v>
      </c>
      <c r="D31">
        <v>10142677.20892453</v>
      </c>
      <c r="E31">
        <v>2549351.022846895</v>
      </c>
      <c r="F31">
        <v>8997021.268153463</v>
      </c>
      <c r="G31">
        <v>7816649.301270039</v>
      </c>
    </row>
    <row r="32" spans="1:7">
      <c r="A32">
        <v>30</v>
      </c>
      <c r="B32">
        <v>30024911.29537312</v>
      </c>
      <c r="C32">
        <v>582714.2172137686</v>
      </c>
      <c r="D32">
        <v>10155701.94106645</v>
      </c>
      <c r="E32">
        <v>2549625.240482752</v>
      </c>
      <c r="F32">
        <v>8934225.320837872</v>
      </c>
      <c r="G32">
        <v>7802644.575772279</v>
      </c>
    </row>
    <row r="33" spans="1:7">
      <c r="A33">
        <v>31</v>
      </c>
      <c r="B33">
        <v>28968753.96291987</v>
      </c>
      <c r="C33">
        <v>579829.4370962563</v>
      </c>
      <c r="D33">
        <v>9615355.196292238</v>
      </c>
      <c r="E33">
        <v>2550394.055493887</v>
      </c>
      <c r="F33">
        <v>8677179.053597232</v>
      </c>
      <c r="G33">
        <v>7545996.220440258</v>
      </c>
    </row>
    <row r="34" spans="1:7">
      <c r="A34">
        <v>32</v>
      </c>
      <c r="B34">
        <v>28903000.36309828</v>
      </c>
      <c r="C34">
        <v>581429.8291989464</v>
      </c>
      <c r="D34">
        <v>9625543.169686509</v>
      </c>
      <c r="E34">
        <v>2550594.911717346</v>
      </c>
      <c r="F34">
        <v>8614592.393672934</v>
      </c>
      <c r="G34">
        <v>7530840.058822545</v>
      </c>
    </row>
    <row r="35" spans="1:7">
      <c r="A35">
        <v>33</v>
      </c>
      <c r="B35">
        <v>28070250.32251392</v>
      </c>
      <c r="C35">
        <v>579593.1460635243</v>
      </c>
      <c r="D35">
        <v>9204505.005723951</v>
      </c>
      <c r="E35">
        <v>2551178.495011118</v>
      </c>
      <c r="F35">
        <v>8406535.376553984</v>
      </c>
      <c r="G35">
        <v>7328438.299161346</v>
      </c>
    </row>
    <row r="36" spans="1:7">
      <c r="A36">
        <v>34</v>
      </c>
      <c r="B36">
        <v>28001923.76680136</v>
      </c>
      <c r="C36">
        <v>581161.8313583088</v>
      </c>
      <c r="D36">
        <v>9212601.688006328</v>
      </c>
      <c r="E36">
        <v>2551315.691283371</v>
      </c>
      <c r="F36">
        <v>8344315.826314789</v>
      </c>
      <c r="G36">
        <v>7312528.72983857</v>
      </c>
    </row>
    <row r="37" spans="1:7">
      <c r="A37">
        <v>35</v>
      </c>
      <c r="B37">
        <v>27329062.64365804</v>
      </c>
      <c r="C37">
        <v>579955.5772793011</v>
      </c>
      <c r="D37">
        <v>8874452.038645355</v>
      </c>
      <c r="E37">
        <v>2551774.822573085</v>
      </c>
      <c r="F37">
        <v>8173953.975633871</v>
      </c>
      <c r="G37">
        <v>7148926.229526432</v>
      </c>
    </row>
    <row r="38" spans="1:7">
      <c r="A38">
        <v>36</v>
      </c>
      <c r="B38">
        <v>27259043.33347344</v>
      </c>
      <c r="C38">
        <v>581499.8101139513</v>
      </c>
      <c r="D38">
        <v>8880967.641802395</v>
      </c>
      <c r="E38">
        <v>2551856.612217038</v>
      </c>
      <c r="F38">
        <v>8112205.629583281</v>
      </c>
      <c r="G38">
        <v>7132513.639756768</v>
      </c>
    </row>
    <row r="39" spans="1:7">
      <c r="A39">
        <v>37</v>
      </c>
      <c r="B39">
        <v>26704651.4145213</v>
      </c>
      <c r="C39">
        <v>580676.0483688359</v>
      </c>
      <c r="D39">
        <v>8602452.972017832</v>
      </c>
      <c r="E39">
        <v>2552235.737267425</v>
      </c>
      <c r="F39">
        <v>7971642.21182115</v>
      </c>
      <c r="G39">
        <v>6997644.445046049</v>
      </c>
    </row>
    <row r="40" spans="1:7">
      <c r="A40">
        <v>38</v>
      </c>
      <c r="B40">
        <v>26633572.29440226</v>
      </c>
      <c r="C40">
        <v>582200.1230493174</v>
      </c>
      <c r="D40">
        <v>8607763.734534344</v>
      </c>
      <c r="E40">
        <v>2552269.262530454</v>
      </c>
      <c r="F40">
        <v>7910441.673614118</v>
      </c>
      <c r="G40">
        <v>6980897.500674025</v>
      </c>
    </row>
    <row r="41" spans="1:7">
      <c r="A41">
        <v>39</v>
      </c>
      <c r="B41">
        <v>26169804.79406942</v>
      </c>
      <c r="C41">
        <v>581607.3334807365</v>
      </c>
      <c r="D41">
        <v>8373482.616145882</v>
      </c>
      <c r="E41">
        <v>2552600.935501796</v>
      </c>
      <c r="F41">
        <v>7794080.568793287</v>
      </c>
      <c r="G41">
        <v>6868033.340147715</v>
      </c>
    </row>
    <row r="42" spans="1:7">
      <c r="A42">
        <v>40</v>
      </c>
      <c r="B42">
        <v>26098078.84819108</v>
      </c>
      <c r="C42">
        <v>583114.2916257088</v>
      </c>
      <c r="D42">
        <v>8377839.338117795</v>
      </c>
      <c r="E42">
        <v>2552592.023870545</v>
      </c>
      <c r="F42">
        <v>7733563.573055721</v>
      </c>
      <c r="G42">
        <v>6850969.621521308</v>
      </c>
    </row>
    <row r="43" spans="1:7">
      <c r="A43">
        <v>41</v>
      </c>
      <c r="B43">
        <v>25703890.42947975</v>
      </c>
      <c r="C43">
        <v>582659.6794553301</v>
      </c>
      <c r="D43">
        <v>8176780.02566901</v>
      </c>
      <c r="E43">
        <v>2552896.291935866</v>
      </c>
      <c r="F43">
        <v>7637212.295659086</v>
      </c>
      <c r="G43">
        <v>6754342.136760453</v>
      </c>
    </row>
    <row r="44" spans="1:7">
      <c r="A44">
        <v>42</v>
      </c>
      <c r="B44">
        <v>25631960.02224746</v>
      </c>
      <c r="C44">
        <v>584150.6080520782</v>
      </c>
      <c r="D44">
        <v>8180471.232843567</v>
      </c>
      <c r="E44">
        <v>2552850.658265586</v>
      </c>
      <c r="F44">
        <v>7577343.592749514</v>
      </c>
      <c r="G44">
        <v>6737143.930336711</v>
      </c>
    </row>
    <row r="45" spans="1:7">
      <c r="A45">
        <v>43</v>
      </c>
      <c r="B45">
        <v>25295140.53152195</v>
      </c>
      <c r="C45">
        <v>583770.5421075495</v>
      </c>
      <c r="D45">
        <v>8005816.414477377</v>
      </c>
      <c r="E45">
        <v>2553147.840524853</v>
      </c>
      <c r="F45">
        <v>7497861.260654827</v>
      </c>
      <c r="G45">
        <v>6654544.473757341</v>
      </c>
    </row>
    <row r="46" spans="1:7">
      <c r="A46">
        <v>44</v>
      </c>
      <c r="B46">
        <v>25223254.25510421</v>
      </c>
      <c r="C46">
        <v>585246.4494561031</v>
      </c>
      <c r="D46">
        <v>8008961.162792575</v>
      </c>
      <c r="E46">
        <v>2553070.558599903</v>
      </c>
      <c r="F46">
        <v>7438689.280217741</v>
      </c>
      <c r="G46">
        <v>6637286.804037886</v>
      </c>
    </row>
    <row r="47" spans="1:7">
      <c r="A47">
        <v>45</v>
      </c>
      <c r="B47">
        <v>24933543.68607673</v>
      </c>
      <c r="C47">
        <v>584898.7417637133</v>
      </c>
      <c r="D47">
        <v>7855404.026526565</v>
      </c>
      <c r="E47">
        <v>2553373.437333594</v>
      </c>
      <c r="F47">
        <v>7373677.757087121</v>
      </c>
      <c r="G47">
        <v>6566189.723365736</v>
      </c>
    </row>
    <row r="48" spans="1:7">
      <c r="A48">
        <v>46</v>
      </c>
      <c r="B48">
        <v>24956428.98929248</v>
      </c>
      <c r="C48">
        <v>584891.9975306047</v>
      </c>
      <c r="D48">
        <v>7856925.106330678</v>
      </c>
      <c r="E48">
        <v>2553725.294693865</v>
      </c>
      <c r="F48">
        <v>7389229.870531301</v>
      </c>
      <c r="G48">
        <v>6571656.720206029</v>
      </c>
    </row>
    <row r="49" spans="1:7">
      <c r="A49">
        <v>47</v>
      </c>
      <c r="B49">
        <v>25182885.45833092</v>
      </c>
      <c r="C49">
        <v>580762.4330113865</v>
      </c>
      <c r="D49">
        <v>7802243.171329354</v>
      </c>
      <c r="E49">
        <v>2556049.643945127</v>
      </c>
      <c r="F49">
        <v>7618030.43412017</v>
      </c>
      <c r="G49">
        <v>6625799.775924883</v>
      </c>
    </row>
    <row r="50" spans="1:7">
      <c r="A50">
        <v>48</v>
      </c>
      <c r="B50">
        <v>24956403.20665408</v>
      </c>
      <c r="C50">
        <v>584891.0345448498</v>
      </c>
      <c r="D50">
        <v>7856780.006443334</v>
      </c>
      <c r="E50">
        <v>2553726.457237781</v>
      </c>
      <c r="F50">
        <v>7389309.561105526</v>
      </c>
      <c r="G50">
        <v>6571696.147322591</v>
      </c>
    </row>
    <row r="51" spans="1:7">
      <c r="A51">
        <v>49</v>
      </c>
      <c r="B51">
        <v>25182592.00045176</v>
      </c>
      <c r="C51">
        <v>580765.5527207048</v>
      </c>
      <c r="D51">
        <v>7801228.108710862</v>
      </c>
      <c r="E51">
        <v>2556057.509434837</v>
      </c>
      <c r="F51">
        <v>7618381.928162204</v>
      </c>
      <c r="G51">
        <v>6626158.90142315</v>
      </c>
    </row>
    <row r="52" spans="1:7">
      <c r="A52">
        <v>50</v>
      </c>
      <c r="B52">
        <v>24956357.11030349</v>
      </c>
      <c r="C52">
        <v>584890.9918305675</v>
      </c>
      <c r="D52">
        <v>7856695.868788015</v>
      </c>
      <c r="E52">
        <v>2553727.098332816</v>
      </c>
      <c r="F52">
        <v>7389331.441723257</v>
      </c>
      <c r="G52">
        <v>6571711.709628833</v>
      </c>
    </row>
    <row r="53" spans="1:7">
      <c r="A53">
        <v>51</v>
      </c>
      <c r="B53">
        <v>25182308.14088927</v>
      </c>
      <c r="C53">
        <v>580768.6227941409</v>
      </c>
      <c r="D53">
        <v>7800248.808780075</v>
      </c>
      <c r="E53">
        <v>2556064.482720326</v>
      </c>
      <c r="F53">
        <v>7618754.981181896</v>
      </c>
      <c r="G53">
        <v>6626471.245412835</v>
      </c>
    </row>
    <row r="54" spans="1:7">
      <c r="A54">
        <v>52</v>
      </c>
      <c r="B54">
        <v>24637230.21279325</v>
      </c>
      <c r="C54">
        <v>579707.7858607084</v>
      </c>
      <c r="D54">
        <v>7599127.230273439</v>
      </c>
      <c r="E54">
        <v>2552973.505458659</v>
      </c>
      <c r="F54">
        <v>7412556.053101343</v>
      </c>
      <c r="G54">
        <v>6492865.638099101</v>
      </c>
    </row>
    <row r="55" spans="1:7">
      <c r="A55">
        <v>53</v>
      </c>
      <c r="B55">
        <v>23394945.42442328</v>
      </c>
      <c r="C55">
        <v>583602.6347147489</v>
      </c>
      <c r="D55">
        <v>7069599.077879411</v>
      </c>
      <c r="E55">
        <v>2553529.34994637</v>
      </c>
      <c r="F55">
        <v>6996965.494794194</v>
      </c>
      <c r="G55">
        <v>6191248.867088565</v>
      </c>
    </row>
    <row r="56" spans="1:7">
      <c r="A56">
        <v>54</v>
      </c>
      <c r="B56">
        <v>22691871.79610697</v>
      </c>
      <c r="C56">
        <v>586686.9198549595</v>
      </c>
      <c r="D56">
        <v>6749276.88629825</v>
      </c>
      <c r="E56">
        <v>2554760.868591099</v>
      </c>
      <c r="F56">
        <v>6781291.254814439</v>
      </c>
      <c r="G56">
        <v>6019855.866548226</v>
      </c>
    </row>
    <row r="57" spans="1:7">
      <c r="A57">
        <v>55</v>
      </c>
      <c r="B57">
        <v>22058082.32173417</v>
      </c>
      <c r="C57">
        <v>590283.1760970611</v>
      </c>
      <c r="D57">
        <v>6471295.700629016</v>
      </c>
      <c r="E57">
        <v>2555731.690204227</v>
      </c>
      <c r="F57">
        <v>6575414.881495391</v>
      </c>
      <c r="G57">
        <v>5865356.873308474</v>
      </c>
    </row>
    <row r="58" spans="1:7">
      <c r="A58">
        <v>56</v>
      </c>
      <c r="B58">
        <v>21805022.04757318</v>
      </c>
      <c r="C58">
        <v>594006.7392876233</v>
      </c>
      <c r="D58">
        <v>6396331.409152421</v>
      </c>
      <c r="E58">
        <v>2556496.77748354</v>
      </c>
      <c r="F58">
        <v>6453745.169997745</v>
      </c>
      <c r="G58">
        <v>5804441.951651847</v>
      </c>
    </row>
    <row r="59" spans="1:7">
      <c r="A59">
        <v>57</v>
      </c>
      <c r="B59">
        <v>21783564.44269026</v>
      </c>
      <c r="C59">
        <v>595198.0258143609</v>
      </c>
      <c r="D59">
        <v>6404090.03103755</v>
      </c>
      <c r="E59">
        <v>2556724.911389072</v>
      </c>
      <c r="F59">
        <v>6428018.894302138</v>
      </c>
      <c r="G59">
        <v>5799532.580147139</v>
      </c>
    </row>
    <row r="60" spans="1:7">
      <c r="A60">
        <v>58</v>
      </c>
      <c r="B60">
        <v>21297733.36143349</v>
      </c>
      <c r="C60">
        <v>598072.1586287998</v>
      </c>
      <c r="D60">
        <v>6178945.138416723</v>
      </c>
      <c r="E60">
        <v>2557513.081278511</v>
      </c>
      <c r="F60">
        <v>6282511.887491043</v>
      </c>
      <c r="G60">
        <v>5680691.095618418</v>
      </c>
    </row>
    <row r="61" spans="1:7">
      <c r="A61">
        <v>59</v>
      </c>
      <c r="B61">
        <v>20839354.31839478</v>
      </c>
      <c r="C61">
        <v>602198.3584791669</v>
      </c>
      <c r="D61">
        <v>6000927.165980075</v>
      </c>
      <c r="E61">
        <v>2557815.325267733</v>
      </c>
      <c r="F61">
        <v>6109383.70581928</v>
      </c>
      <c r="G61">
        <v>5569029.762848527</v>
      </c>
    </row>
    <row r="62" spans="1:7">
      <c r="A62">
        <v>60</v>
      </c>
      <c r="B62">
        <v>20728753.94861242</v>
      </c>
      <c r="C62">
        <v>601261.6360402643</v>
      </c>
      <c r="D62">
        <v>5892285.607760361</v>
      </c>
      <c r="E62">
        <v>2558739.969833233</v>
      </c>
      <c r="F62">
        <v>6134672.124024325</v>
      </c>
      <c r="G62">
        <v>5541794.61095424</v>
      </c>
    </row>
    <row r="63" spans="1:7">
      <c r="A63">
        <v>61</v>
      </c>
      <c r="B63">
        <v>20770905.38082181</v>
      </c>
      <c r="C63">
        <v>600076.0007332021</v>
      </c>
      <c r="D63">
        <v>5886758.644726299</v>
      </c>
      <c r="E63">
        <v>2558894.034006334</v>
      </c>
      <c r="F63">
        <v>6173479.032088947</v>
      </c>
      <c r="G63">
        <v>5551697.669267026</v>
      </c>
    </row>
    <row r="64" spans="1:7">
      <c r="A64">
        <v>62</v>
      </c>
      <c r="B64">
        <v>20362536.82087714</v>
      </c>
      <c r="C64">
        <v>605003.8041120348</v>
      </c>
      <c r="D64">
        <v>5757451.742304715</v>
      </c>
      <c r="E64">
        <v>2558790.162555352</v>
      </c>
      <c r="F64">
        <v>5988763.574181346</v>
      </c>
      <c r="G64">
        <v>5452527.537723694</v>
      </c>
    </row>
    <row r="65" spans="1:7">
      <c r="A65">
        <v>63</v>
      </c>
      <c r="B65">
        <v>20253676.06702254</v>
      </c>
      <c r="C65">
        <v>604408.5240753851</v>
      </c>
      <c r="D65">
        <v>5663773.299265774</v>
      </c>
      <c r="E65">
        <v>2559350.17045833</v>
      </c>
      <c r="F65">
        <v>6000191.048198317</v>
      </c>
      <c r="G65">
        <v>5425953.025024728</v>
      </c>
    </row>
    <row r="66" spans="1:7">
      <c r="A66">
        <v>64</v>
      </c>
      <c r="B66">
        <v>20292465.94249116</v>
      </c>
      <c r="C66">
        <v>603280.1154510495</v>
      </c>
      <c r="D66">
        <v>5658736.1276573</v>
      </c>
      <c r="E66">
        <v>2559477.455527017</v>
      </c>
      <c r="F66">
        <v>6035862.089977408</v>
      </c>
      <c r="G66">
        <v>5435110.153878381</v>
      </c>
    </row>
    <row r="67" spans="1:7">
      <c r="A67">
        <v>65</v>
      </c>
      <c r="B67">
        <v>19964279.91483218</v>
      </c>
      <c r="C67">
        <v>607812.8957937462</v>
      </c>
      <c r="D67">
        <v>5564138.867885344</v>
      </c>
      <c r="E67">
        <v>2559286.317427822</v>
      </c>
      <c r="F67">
        <v>5877648.757434868</v>
      </c>
      <c r="G67">
        <v>5355393.076290401</v>
      </c>
    </row>
    <row r="68" spans="1:7">
      <c r="A68">
        <v>66</v>
      </c>
      <c r="B68">
        <v>19860031.52352954</v>
      </c>
      <c r="C68">
        <v>607444.5795505426</v>
      </c>
      <c r="D68">
        <v>5482481.130201322</v>
      </c>
      <c r="E68">
        <v>2559587.745419938</v>
      </c>
      <c r="F68">
        <v>5880422.587628576</v>
      </c>
      <c r="G68">
        <v>5330095.480729166</v>
      </c>
    </row>
    <row r="69" spans="1:7">
      <c r="A69">
        <v>67</v>
      </c>
      <c r="B69">
        <v>19895739.69320272</v>
      </c>
      <c r="C69">
        <v>606367.4279461373</v>
      </c>
      <c r="D69">
        <v>5477781.567590751</v>
      </c>
      <c r="E69">
        <v>2559690.695070827</v>
      </c>
      <c r="F69">
        <v>5913338.53065975</v>
      </c>
      <c r="G69">
        <v>5338561.471935255</v>
      </c>
    </row>
    <row r="70" spans="1:7">
      <c r="A70">
        <v>68</v>
      </c>
      <c r="B70">
        <v>19632673.44740026</v>
      </c>
      <c r="C70">
        <v>610422.8969713452</v>
      </c>
      <c r="D70">
        <v>5408317.938911804</v>
      </c>
      <c r="E70">
        <v>2559482.118404415</v>
      </c>
      <c r="F70">
        <v>5779837.504564462</v>
      </c>
      <c r="G70">
        <v>5274612.988548234</v>
      </c>
    </row>
    <row r="71" spans="1:7">
      <c r="A71">
        <v>69</v>
      </c>
      <c r="B71">
        <v>19666046.95483784</v>
      </c>
      <c r="C71">
        <v>609382.3765643542</v>
      </c>
      <c r="D71">
        <v>5403366.094012922</v>
      </c>
      <c r="E71">
        <v>2559591.851629583</v>
      </c>
      <c r="F71">
        <v>5811178.954978923</v>
      </c>
      <c r="G71">
        <v>5282527.677652056</v>
      </c>
    </row>
    <row r="72" spans="1:7">
      <c r="A72">
        <v>70</v>
      </c>
      <c r="B72">
        <v>19449661.57997477</v>
      </c>
      <c r="C72">
        <v>612929.764175256</v>
      </c>
      <c r="D72">
        <v>5348354.374612611</v>
      </c>
      <c r="E72">
        <v>2559411.627165127</v>
      </c>
      <c r="F72">
        <v>5698676.607104774</v>
      </c>
      <c r="G72">
        <v>5230289.206916998</v>
      </c>
    </row>
    <row r="73" spans="1:7">
      <c r="A73">
        <v>71</v>
      </c>
      <c r="B73">
        <v>19481035.5048951</v>
      </c>
      <c r="C73">
        <v>611924.1252987967</v>
      </c>
      <c r="D73">
        <v>5343083.069301307</v>
      </c>
      <c r="E73">
        <v>2559529.351623223</v>
      </c>
      <c r="F73">
        <v>5728730.91190243</v>
      </c>
      <c r="G73">
        <v>5237768.046769343</v>
      </c>
    </row>
    <row r="74" spans="1:7">
      <c r="A74">
        <v>72</v>
      </c>
      <c r="B74">
        <v>19301803.23852922</v>
      </c>
      <c r="C74">
        <v>615008.8079457725</v>
      </c>
      <c r="D74">
        <v>5299385.234857477</v>
      </c>
      <c r="E74">
        <v>2559360.244753745</v>
      </c>
      <c r="F74">
        <v>5633578.72168881</v>
      </c>
      <c r="G74">
        <v>5194470.229283419</v>
      </c>
    </row>
    <row r="75" spans="1:7">
      <c r="A75">
        <v>73</v>
      </c>
      <c r="B75">
        <v>19331453.92645247</v>
      </c>
      <c r="C75">
        <v>614037.5276588622</v>
      </c>
      <c r="D75">
        <v>5293845.992595528</v>
      </c>
      <c r="E75">
        <v>2559485.792580824</v>
      </c>
      <c r="F75">
        <v>5662518.607280788</v>
      </c>
      <c r="G75">
        <v>5201566.006336467</v>
      </c>
    </row>
    <row r="76" spans="1:7">
      <c r="A76">
        <v>74</v>
      </c>
      <c r="B76">
        <v>19181548.3879947</v>
      </c>
      <c r="C76">
        <v>616713.2356634759</v>
      </c>
      <c r="D76">
        <v>5258725.029239072</v>
      </c>
      <c r="E76">
        <v>2559320.962918601</v>
      </c>
      <c r="F76">
        <v>5581442.757104728</v>
      </c>
      <c r="G76">
        <v>5165346.40306882</v>
      </c>
    </row>
    <row r="77" spans="1:7">
      <c r="A77">
        <v>75</v>
      </c>
      <c r="B77">
        <v>19203122.47368937</v>
      </c>
      <c r="C77">
        <v>616900.3167127599</v>
      </c>
      <c r="D77">
        <v>5264756.533943784</v>
      </c>
      <c r="E77">
        <v>2559727.347701038</v>
      </c>
      <c r="F77">
        <v>5591088.533215701</v>
      </c>
      <c r="G77">
        <v>5170649.742116091</v>
      </c>
    </row>
    <row r="78" spans="1:7">
      <c r="A78">
        <v>76</v>
      </c>
      <c r="B78">
        <v>19039848.87837391</v>
      </c>
      <c r="C78">
        <v>623068.1086697992</v>
      </c>
      <c r="D78">
        <v>5257950.630300232</v>
      </c>
      <c r="E78">
        <v>2560711.817085746</v>
      </c>
      <c r="F78">
        <v>5466998.19804783</v>
      </c>
      <c r="G78">
        <v>5131120.124270301</v>
      </c>
    </row>
    <row r="79" spans="1:7">
      <c r="A79">
        <v>77</v>
      </c>
      <c r="B79">
        <v>19051711.94584964</v>
      </c>
      <c r="C79">
        <v>623049.0639237082</v>
      </c>
      <c r="D79">
        <v>5258422.032858693</v>
      </c>
      <c r="E79">
        <v>2560947.753492821</v>
      </c>
      <c r="F79">
        <v>5475259.067922528</v>
      </c>
      <c r="G79">
        <v>5134034.027651891</v>
      </c>
    </row>
    <row r="80" spans="1:7">
      <c r="A80">
        <v>78</v>
      </c>
      <c r="B80">
        <v>18709177.61397035</v>
      </c>
      <c r="C80">
        <v>633306.3254515862</v>
      </c>
      <c r="D80">
        <v>5232535.90623445</v>
      </c>
      <c r="E80">
        <v>2560989.854790905</v>
      </c>
      <c r="F80">
        <v>5231728.514832218</v>
      </c>
      <c r="G80">
        <v>5050617.012661185</v>
      </c>
    </row>
    <row r="81" spans="1:7">
      <c r="A81">
        <v>79</v>
      </c>
      <c r="B81">
        <v>18261420.8719383</v>
      </c>
      <c r="C81">
        <v>642905.2557271817</v>
      </c>
      <c r="D81">
        <v>5090690.162213301</v>
      </c>
      <c r="E81">
        <v>2561683.304253836</v>
      </c>
      <c r="F81">
        <v>5025425.191442287</v>
      </c>
      <c r="G81">
        <v>4940716.958301699</v>
      </c>
    </row>
    <row r="82" spans="1:7">
      <c r="A82">
        <v>80</v>
      </c>
      <c r="B82">
        <v>17969527.17964018</v>
      </c>
      <c r="C82">
        <v>650366.4349790997</v>
      </c>
      <c r="D82">
        <v>5005140.846155333</v>
      </c>
      <c r="E82">
        <v>2562324.010542157</v>
      </c>
      <c r="F82">
        <v>4882570.289834571</v>
      </c>
      <c r="G82">
        <v>4869125.598129018</v>
      </c>
    </row>
    <row r="83" spans="1:7">
      <c r="A83">
        <v>81</v>
      </c>
      <c r="B83">
        <v>17675345.86421887</v>
      </c>
      <c r="C83">
        <v>658750.239138667</v>
      </c>
      <c r="D83">
        <v>4921177.821136842</v>
      </c>
      <c r="E83">
        <v>2563115.588604352</v>
      </c>
      <c r="F83">
        <v>4735425.837952022</v>
      </c>
      <c r="G83">
        <v>4796876.377386986</v>
      </c>
    </row>
    <row r="84" spans="1:7">
      <c r="A84">
        <v>82</v>
      </c>
      <c r="B84">
        <v>17561497.81937971</v>
      </c>
      <c r="C84">
        <v>661014.4038996832</v>
      </c>
      <c r="D84">
        <v>4874949.919739923</v>
      </c>
      <c r="E84">
        <v>2563278.534886625</v>
      </c>
      <c r="F84">
        <v>4693753.503520502</v>
      </c>
      <c r="G84">
        <v>4768501.457332982</v>
      </c>
    </row>
    <row r="85" spans="1:7">
      <c r="A85">
        <v>83</v>
      </c>
      <c r="B85">
        <v>17558848.78276895</v>
      </c>
      <c r="C85">
        <v>661893.5815057403</v>
      </c>
      <c r="D85">
        <v>4880601.72768422</v>
      </c>
      <c r="E85">
        <v>2563519.224433324</v>
      </c>
      <c r="F85">
        <v>4684886.524732655</v>
      </c>
      <c r="G85">
        <v>4767947.724413014</v>
      </c>
    </row>
    <row r="86" spans="1:7">
      <c r="A86">
        <v>84</v>
      </c>
      <c r="B86">
        <v>17307868.87051248</v>
      </c>
      <c r="C86">
        <v>670481.9185003805</v>
      </c>
      <c r="D86">
        <v>4816659.198040757</v>
      </c>
      <c r="E86">
        <v>2564368.215543544</v>
      </c>
      <c r="F86">
        <v>4550052.930900721</v>
      </c>
      <c r="G86">
        <v>4706306.60752708</v>
      </c>
    </row>
    <row r="87" spans="1:7">
      <c r="A87">
        <v>85</v>
      </c>
      <c r="B87">
        <v>17047961.80275882</v>
      </c>
      <c r="C87">
        <v>679476.5609415075</v>
      </c>
      <c r="D87">
        <v>4744414.000341606</v>
      </c>
      <c r="E87">
        <v>2565238.665934491</v>
      </c>
      <c r="F87">
        <v>4416650.742023241</v>
      </c>
      <c r="G87">
        <v>4642181.833517973</v>
      </c>
    </row>
    <row r="88" spans="1:7">
      <c r="A88">
        <v>86</v>
      </c>
      <c r="B88">
        <v>16921528.43492614</v>
      </c>
      <c r="C88">
        <v>683744.03244654</v>
      </c>
      <c r="D88">
        <v>4691464.85707635</v>
      </c>
      <c r="E88">
        <v>2566189.007835553</v>
      </c>
      <c r="F88">
        <v>4369149.895451203</v>
      </c>
      <c r="G88">
        <v>4610980.642116501</v>
      </c>
    </row>
    <row r="89" spans="1:7">
      <c r="A89">
        <v>87</v>
      </c>
      <c r="B89">
        <v>16859231.8428042</v>
      </c>
      <c r="C89">
        <v>687874.3572850392</v>
      </c>
      <c r="D89">
        <v>4698105.090690714</v>
      </c>
      <c r="E89">
        <v>2566450.754390621</v>
      </c>
      <c r="F89">
        <v>4311247.771325655</v>
      </c>
      <c r="G89">
        <v>4595553.869112168</v>
      </c>
    </row>
    <row r="90" spans="1:7">
      <c r="A90">
        <v>88</v>
      </c>
      <c r="B90">
        <v>16859198.00162116</v>
      </c>
      <c r="C90">
        <v>687200.3840065459</v>
      </c>
      <c r="D90">
        <v>4687115.469262098</v>
      </c>
      <c r="E90">
        <v>2566522.066867091</v>
      </c>
      <c r="F90">
        <v>4322914.989743875</v>
      </c>
      <c r="G90">
        <v>4595445.091741555</v>
      </c>
    </row>
    <row r="91" spans="1:7">
      <c r="A91">
        <v>89</v>
      </c>
      <c r="B91">
        <v>16645134.54736082</v>
      </c>
      <c r="C91">
        <v>696102.9829039667</v>
      </c>
      <c r="D91">
        <v>4645143.291038523</v>
      </c>
      <c r="E91">
        <v>2566902.841409734</v>
      </c>
      <c r="F91">
        <v>4194639.231933641</v>
      </c>
      <c r="G91">
        <v>4542346.200074954</v>
      </c>
    </row>
    <row r="92" spans="1:7">
      <c r="A92">
        <v>90</v>
      </c>
      <c r="B92">
        <v>16555641.85799253</v>
      </c>
      <c r="C92">
        <v>699352.4776057331</v>
      </c>
      <c r="D92">
        <v>4604315.020925742</v>
      </c>
      <c r="E92">
        <v>2567680.530282796</v>
      </c>
      <c r="F92">
        <v>4164033.363237257</v>
      </c>
      <c r="G92">
        <v>4520260.465940999</v>
      </c>
    </row>
    <row r="93" spans="1:7">
      <c r="A93">
        <v>91</v>
      </c>
      <c r="B93">
        <v>16554620.29774551</v>
      </c>
      <c r="C93">
        <v>698719.3774783823</v>
      </c>
      <c r="D93">
        <v>4593800.577758609</v>
      </c>
      <c r="E93">
        <v>2567744.103252745</v>
      </c>
      <c r="F93">
        <v>4174406.057983244</v>
      </c>
      <c r="G93">
        <v>4519950.181272529</v>
      </c>
    </row>
    <row r="94" spans="1:7">
      <c r="A94">
        <v>92</v>
      </c>
      <c r="B94">
        <v>16371425.19198733</v>
      </c>
      <c r="C94">
        <v>707115.6271260956</v>
      </c>
      <c r="D94">
        <v>4560582.033800386</v>
      </c>
      <c r="E94">
        <v>2568088.702929185</v>
      </c>
      <c r="F94">
        <v>4061336.817374814</v>
      </c>
      <c r="G94">
        <v>4474302.010756849</v>
      </c>
    </row>
    <row r="95" spans="1:7">
      <c r="A95">
        <v>93</v>
      </c>
      <c r="B95">
        <v>16385403.64097465</v>
      </c>
      <c r="C95">
        <v>711164.0627503649</v>
      </c>
      <c r="D95">
        <v>4602772.722580981</v>
      </c>
      <c r="E95">
        <v>2568795.409093099</v>
      </c>
      <c r="F95">
        <v>4024904.807672521</v>
      </c>
      <c r="G95">
        <v>4477766.638877688</v>
      </c>
    </row>
    <row r="96" spans="1:7">
      <c r="A96">
        <v>94</v>
      </c>
      <c r="B96">
        <v>16369539.57140018</v>
      </c>
      <c r="C96">
        <v>706641.4579395371</v>
      </c>
      <c r="D96">
        <v>4552458.481717815</v>
      </c>
      <c r="E96">
        <v>2568126.707049759</v>
      </c>
      <c r="F96">
        <v>4068539.023969029</v>
      </c>
      <c r="G96">
        <v>4473773.900724036</v>
      </c>
    </row>
    <row r="97" spans="1:7">
      <c r="A97">
        <v>95</v>
      </c>
      <c r="B97">
        <v>16217827.38198229</v>
      </c>
      <c r="C97">
        <v>713716.5091289837</v>
      </c>
      <c r="D97">
        <v>4515302.11642715</v>
      </c>
      <c r="E97">
        <v>2568714.813835054</v>
      </c>
      <c r="F97">
        <v>3984079.703435337</v>
      </c>
      <c r="G97">
        <v>4436014.239155759</v>
      </c>
    </row>
    <row r="98" spans="1:7">
      <c r="A98">
        <v>96</v>
      </c>
      <c r="B98">
        <v>16173023.76225926</v>
      </c>
      <c r="C98">
        <v>715269.1594399278</v>
      </c>
      <c r="D98">
        <v>4492125.464173011</v>
      </c>
      <c r="E98">
        <v>2569104.997569818</v>
      </c>
      <c r="F98">
        <v>3971769.630863008</v>
      </c>
      <c r="G98">
        <v>4424754.510213498</v>
      </c>
    </row>
    <row r="99" spans="1:7">
      <c r="A99">
        <v>97</v>
      </c>
      <c r="B99">
        <v>16170622.89377671</v>
      </c>
      <c r="C99">
        <v>714771.6274382951</v>
      </c>
      <c r="D99">
        <v>4483450.202048778</v>
      </c>
      <c r="E99">
        <v>2569144.347859674</v>
      </c>
      <c r="F99">
        <v>3979121.067804125</v>
      </c>
      <c r="G99">
        <v>4424135.648625842</v>
      </c>
    </row>
    <row r="100" spans="1:7">
      <c r="A100">
        <v>98</v>
      </c>
      <c r="B100">
        <v>16054519.80855757</v>
      </c>
      <c r="C100">
        <v>720741.1443043222</v>
      </c>
      <c r="D100">
        <v>4459419.375722467</v>
      </c>
      <c r="E100">
        <v>2569571.108843755</v>
      </c>
      <c r="F100">
        <v>3909759.364178043</v>
      </c>
      <c r="G100">
        <v>4395028.815508983</v>
      </c>
    </row>
    <row r="101" spans="1:7">
      <c r="A101">
        <v>99</v>
      </c>
      <c r="B101">
        <v>15952674.98545311</v>
      </c>
      <c r="C101">
        <v>725711.130431985</v>
      </c>
      <c r="D101">
        <v>4432567.888041242</v>
      </c>
      <c r="E101">
        <v>2569981.663961571</v>
      </c>
      <c r="F101">
        <v>3854982.858028996</v>
      </c>
      <c r="G101">
        <v>4369431.444989312</v>
      </c>
    </row>
    <row r="102" spans="1:7">
      <c r="A102">
        <v>100</v>
      </c>
      <c r="B102">
        <v>15950825.0641502</v>
      </c>
      <c r="C102">
        <v>725311.4349103743</v>
      </c>
      <c r="D102">
        <v>4425252.031516185</v>
      </c>
      <c r="E102">
        <v>2570040.44572144</v>
      </c>
      <c r="F102">
        <v>3861234.199910485</v>
      </c>
      <c r="G102">
        <v>4368986.952091711</v>
      </c>
    </row>
    <row r="103" spans="1:7">
      <c r="A103">
        <v>101</v>
      </c>
      <c r="B103">
        <v>15866240.69754203</v>
      </c>
      <c r="C103">
        <v>729541.5011894009</v>
      </c>
      <c r="D103">
        <v>4403015.961755692</v>
      </c>
      <c r="E103">
        <v>2570382.206810791</v>
      </c>
      <c r="F103">
        <v>3815603.78063908</v>
      </c>
      <c r="G103">
        <v>4347697.247147069</v>
      </c>
    </row>
    <row r="104" spans="1:7">
      <c r="A104">
        <v>102</v>
      </c>
      <c r="B104">
        <v>15854261.76457381</v>
      </c>
      <c r="C104">
        <v>730660.7947548265</v>
      </c>
      <c r="D104">
        <v>4405235.301376554</v>
      </c>
      <c r="E104">
        <v>2570447.356839547</v>
      </c>
      <c r="F104">
        <v>3803217.09915821</v>
      </c>
      <c r="G104">
        <v>4344701.212444675</v>
      </c>
    </row>
    <row r="105" spans="1:7">
      <c r="A105">
        <v>103</v>
      </c>
      <c r="B105">
        <v>15788247.53927959</v>
      </c>
      <c r="C105">
        <v>732224.2867882025</v>
      </c>
      <c r="D105">
        <v>4367688.552859437</v>
      </c>
      <c r="E105">
        <v>2570701.849364785</v>
      </c>
      <c r="F105">
        <v>3789419.51994617</v>
      </c>
      <c r="G105">
        <v>4328213.330320994</v>
      </c>
    </row>
    <row r="106" spans="1:7">
      <c r="A106">
        <v>104</v>
      </c>
      <c r="B106">
        <v>15801856.71442265</v>
      </c>
      <c r="C106">
        <v>731871.6306342107</v>
      </c>
      <c r="D106">
        <v>4369250.127055855</v>
      </c>
      <c r="E106">
        <v>2570895.944772529</v>
      </c>
      <c r="F106">
        <v>3798244.241361224</v>
      </c>
      <c r="G106">
        <v>4331594.770598835</v>
      </c>
    </row>
    <row r="107" spans="1:7">
      <c r="A107">
        <v>105</v>
      </c>
      <c r="B107">
        <v>15558023.12103897</v>
      </c>
      <c r="C107">
        <v>743307.3608287231</v>
      </c>
      <c r="D107">
        <v>4299410.37535845</v>
      </c>
      <c r="E107">
        <v>2571447.975604968</v>
      </c>
      <c r="F107">
        <v>3673289.653288637</v>
      </c>
      <c r="G107">
        <v>4270567.755958192</v>
      </c>
    </row>
    <row r="108" spans="1:7">
      <c r="A108">
        <v>106</v>
      </c>
      <c r="B108">
        <v>15406827.74774726</v>
      </c>
      <c r="C108">
        <v>752235.1042496758</v>
      </c>
      <c r="D108">
        <v>4261766.336656181</v>
      </c>
      <c r="E108">
        <v>2572201.348054816</v>
      </c>
      <c r="F108">
        <v>3588143.30678055</v>
      </c>
      <c r="G108">
        <v>4232481.652006036</v>
      </c>
    </row>
    <row r="109" spans="1:7">
      <c r="A109">
        <v>107</v>
      </c>
      <c r="B109">
        <v>15249207.48936198</v>
      </c>
      <c r="C109">
        <v>761906.686372289</v>
      </c>
      <c r="D109">
        <v>4221004.538295196</v>
      </c>
      <c r="E109">
        <v>2573024.153614577</v>
      </c>
      <c r="F109">
        <v>3500622.588851129</v>
      </c>
      <c r="G109">
        <v>4192649.522228784</v>
      </c>
    </row>
    <row r="110" spans="1:7">
      <c r="A110">
        <v>108</v>
      </c>
      <c r="B110">
        <v>15183228.57592271</v>
      </c>
      <c r="C110">
        <v>767128.0868072752</v>
      </c>
      <c r="D110">
        <v>4211495.486052324</v>
      </c>
      <c r="E110">
        <v>2573469.325733738</v>
      </c>
      <c r="F110">
        <v>3455071.344225867</v>
      </c>
      <c r="G110">
        <v>4176064.333103508</v>
      </c>
    </row>
    <row r="111" spans="1:7">
      <c r="A111">
        <v>109</v>
      </c>
      <c r="B111">
        <v>15183394.37084265</v>
      </c>
      <c r="C111">
        <v>767871.659175345</v>
      </c>
      <c r="D111">
        <v>4214844.06836533</v>
      </c>
      <c r="E111">
        <v>2573640.577093759</v>
      </c>
      <c r="F111">
        <v>3450944.103725187</v>
      </c>
      <c r="G111">
        <v>4176093.962483031</v>
      </c>
    </row>
    <row r="112" spans="1:7">
      <c r="A112">
        <v>110</v>
      </c>
      <c r="B112">
        <v>15041651.22639113</v>
      </c>
      <c r="C112">
        <v>775982.429953669</v>
      </c>
      <c r="D112">
        <v>4170536.518367211</v>
      </c>
      <c r="E112">
        <v>2574219.826751114</v>
      </c>
      <c r="F112">
        <v>3380816.191424097</v>
      </c>
      <c r="G112">
        <v>4140096.259895036</v>
      </c>
    </row>
    <row r="113" spans="1:7">
      <c r="A113">
        <v>111</v>
      </c>
      <c r="B113">
        <v>14888161.69426842</v>
      </c>
      <c r="C113">
        <v>786551.8357763985</v>
      </c>
      <c r="D113">
        <v>4128917.87825139</v>
      </c>
      <c r="E113">
        <v>2575124.633753982</v>
      </c>
      <c r="F113">
        <v>3296554.182021561</v>
      </c>
      <c r="G113">
        <v>4101013.164465087</v>
      </c>
    </row>
    <row r="114" spans="1:7">
      <c r="A114">
        <v>112</v>
      </c>
      <c r="B114">
        <v>14814240.84425722</v>
      </c>
      <c r="C114">
        <v>792770.4443183835</v>
      </c>
      <c r="D114">
        <v>4116424.423737383</v>
      </c>
      <c r="E114">
        <v>2575580.916161322</v>
      </c>
      <c r="F114">
        <v>3247453.593894341</v>
      </c>
      <c r="G114">
        <v>4082011.46614579</v>
      </c>
    </row>
    <row r="115" spans="1:7">
      <c r="A115">
        <v>113</v>
      </c>
      <c r="B115">
        <v>14772673.97758367</v>
      </c>
      <c r="C115">
        <v>794147.8875414218</v>
      </c>
      <c r="D115">
        <v>4091954.518704745</v>
      </c>
      <c r="E115">
        <v>2575798.470871393</v>
      </c>
      <c r="F115">
        <v>3239233.428023053</v>
      </c>
      <c r="G115">
        <v>4071539.672443056</v>
      </c>
    </row>
    <row r="116" spans="1:7">
      <c r="A116">
        <v>114</v>
      </c>
      <c r="B116">
        <v>14774344.22562753</v>
      </c>
      <c r="C116">
        <v>793538.5125368788</v>
      </c>
      <c r="D116">
        <v>4086090.277984672</v>
      </c>
      <c r="E116">
        <v>2575893.214832096</v>
      </c>
      <c r="F116">
        <v>3246897.740282015</v>
      </c>
      <c r="G116">
        <v>4071924.479991869</v>
      </c>
    </row>
    <row r="117" spans="1:7">
      <c r="A117">
        <v>115</v>
      </c>
      <c r="B117">
        <v>14634553.41876392</v>
      </c>
      <c r="C117">
        <v>803524.3063218414</v>
      </c>
      <c r="D117">
        <v>4047102.637879909</v>
      </c>
      <c r="E117">
        <v>2576611.54596654</v>
      </c>
      <c r="F117">
        <v>3171008.741599906</v>
      </c>
      <c r="G117">
        <v>4036306.186995721</v>
      </c>
    </row>
    <row r="118" spans="1:7">
      <c r="A118">
        <v>116</v>
      </c>
      <c r="B118">
        <v>14581675.71276999</v>
      </c>
      <c r="C118">
        <v>808441.5478446882</v>
      </c>
      <c r="D118">
        <v>4038906.2026135</v>
      </c>
      <c r="E118">
        <v>2576964.674311204</v>
      </c>
      <c r="F118">
        <v>3134772.732754102</v>
      </c>
      <c r="G118">
        <v>4022590.555246491</v>
      </c>
    </row>
    <row r="119" spans="1:7">
      <c r="A119">
        <v>117</v>
      </c>
      <c r="B119">
        <v>14583269.39955149</v>
      </c>
      <c r="C119">
        <v>807819.0811653328</v>
      </c>
      <c r="D119">
        <v>4033234.211341375</v>
      </c>
      <c r="E119">
        <v>2577059.695837898</v>
      </c>
      <c r="F119">
        <v>3142171.987147497</v>
      </c>
      <c r="G119">
        <v>4022984.424059391</v>
      </c>
    </row>
    <row r="120" spans="1:7">
      <c r="A120">
        <v>118</v>
      </c>
      <c r="B120">
        <v>14461558.80071549</v>
      </c>
      <c r="C120">
        <v>816965.2390424504</v>
      </c>
      <c r="D120">
        <v>3997825.802791107</v>
      </c>
      <c r="E120">
        <v>2577726.158117828</v>
      </c>
      <c r="F120">
        <v>3077173.665939594</v>
      </c>
      <c r="G120">
        <v>3991867.934824511</v>
      </c>
    </row>
    <row r="121" spans="1:7">
      <c r="A121">
        <v>119</v>
      </c>
      <c r="B121">
        <v>14417730.80407806</v>
      </c>
      <c r="C121">
        <v>819731.1238325742</v>
      </c>
      <c r="D121">
        <v>3974910.92127446</v>
      </c>
      <c r="E121">
        <v>2578234.948318576</v>
      </c>
      <c r="F121">
        <v>3064310.738790272</v>
      </c>
      <c r="G121">
        <v>3980543.071862176</v>
      </c>
    </row>
    <row r="122" spans="1:7">
      <c r="A122">
        <v>120</v>
      </c>
      <c r="B122">
        <v>14425281.12767308</v>
      </c>
      <c r="C122">
        <v>817518.3496812137</v>
      </c>
      <c r="D122">
        <v>3965804.192126676</v>
      </c>
      <c r="E122">
        <v>2578115.129172088</v>
      </c>
      <c r="F122">
        <v>3081278.442107912</v>
      </c>
      <c r="G122">
        <v>3982565.014585192</v>
      </c>
    </row>
    <row r="123" spans="1:7">
      <c r="A123">
        <v>121</v>
      </c>
      <c r="B123">
        <v>14329640.06419668</v>
      </c>
      <c r="C123">
        <v>827273.8385464492</v>
      </c>
      <c r="D123">
        <v>3952480.415093177</v>
      </c>
      <c r="E123">
        <v>2578791.218145825</v>
      </c>
      <c r="F123">
        <v>3013251.879537282</v>
      </c>
      <c r="G123">
        <v>3957842.712873952</v>
      </c>
    </row>
    <row r="124" spans="1:7">
      <c r="A124">
        <v>122</v>
      </c>
      <c r="B124">
        <v>14305067.60903087</v>
      </c>
      <c r="C124">
        <v>830024.3862391901</v>
      </c>
      <c r="D124">
        <v>3950212.05555226</v>
      </c>
      <c r="E124">
        <v>2578969.277732921</v>
      </c>
      <c r="F124">
        <v>2994398.385586019</v>
      </c>
      <c r="G124">
        <v>3951463.503920482</v>
      </c>
    </row>
    <row r="125" spans="1:7">
      <c r="A125">
        <v>123</v>
      </c>
      <c r="B125">
        <v>14306927.9522571</v>
      </c>
      <c r="C125">
        <v>829446.019662773</v>
      </c>
      <c r="D125">
        <v>3945764.459508156</v>
      </c>
      <c r="E125">
        <v>2579051.559030683</v>
      </c>
      <c r="F125">
        <v>3000712.990242744</v>
      </c>
      <c r="G125">
        <v>3951952.923812741</v>
      </c>
    </row>
    <row r="126" spans="1:7">
      <c r="A126">
        <v>124</v>
      </c>
      <c r="B126">
        <v>14233629.51939119</v>
      </c>
      <c r="C126">
        <v>835517.0136223331</v>
      </c>
      <c r="D126">
        <v>3925683.461829553</v>
      </c>
      <c r="E126">
        <v>2579425.879053803</v>
      </c>
      <c r="F126">
        <v>2959863.29933635</v>
      </c>
      <c r="G126">
        <v>3933139.865549149</v>
      </c>
    </row>
    <row r="127" spans="1:7">
      <c r="A127">
        <v>125</v>
      </c>
      <c r="B127">
        <v>14174691.08815392</v>
      </c>
      <c r="C127">
        <v>840617.0963196714</v>
      </c>
      <c r="D127">
        <v>3907574.903107714</v>
      </c>
      <c r="E127">
        <v>2579865.688481092</v>
      </c>
      <c r="F127">
        <v>2928684.830739778</v>
      </c>
      <c r="G127">
        <v>3917948.56950566</v>
      </c>
    </row>
    <row r="128" spans="1:7">
      <c r="A128">
        <v>126</v>
      </c>
      <c r="B128">
        <v>14157655.3400167</v>
      </c>
      <c r="C128">
        <v>841623.8898891648</v>
      </c>
      <c r="D128">
        <v>3894739.843934498</v>
      </c>
      <c r="E128">
        <v>2580203.427072081</v>
      </c>
      <c r="F128">
        <v>2927497.931872753</v>
      </c>
      <c r="G128">
        <v>3913590.247248205</v>
      </c>
    </row>
    <row r="129" spans="1:7">
      <c r="A129">
        <v>127</v>
      </c>
      <c r="B129">
        <v>14159190.63029388</v>
      </c>
      <c r="C129">
        <v>842131.4558198667</v>
      </c>
      <c r="D129">
        <v>3898104.817865098</v>
      </c>
      <c r="E129">
        <v>2580277.580128417</v>
      </c>
      <c r="F129">
        <v>2924736.949592452</v>
      </c>
      <c r="G129">
        <v>3913939.82688805</v>
      </c>
    </row>
    <row r="130" spans="1:7">
      <c r="A130">
        <v>128</v>
      </c>
      <c r="B130">
        <v>14112025.45283566</v>
      </c>
      <c r="C130">
        <v>845712.4926878236</v>
      </c>
      <c r="D130">
        <v>3882503.260292543</v>
      </c>
      <c r="E130">
        <v>2580473.118150854</v>
      </c>
      <c r="F130">
        <v>2901522.819207647</v>
      </c>
      <c r="G130">
        <v>3901813.762496794</v>
      </c>
    </row>
    <row r="131" spans="1:7">
      <c r="A131">
        <v>129</v>
      </c>
      <c r="B131">
        <v>14117064.83180426</v>
      </c>
      <c r="C131">
        <v>845664.4643103217</v>
      </c>
      <c r="D131">
        <v>3885885.195210724</v>
      </c>
      <c r="E131">
        <v>2580485.857856143</v>
      </c>
      <c r="F131">
        <v>2901949.20255145</v>
      </c>
      <c r="G131">
        <v>3903080.111875619</v>
      </c>
    </row>
    <row r="132" spans="1:7">
      <c r="A132">
        <v>130</v>
      </c>
      <c r="B132">
        <v>14071537.25263308</v>
      </c>
      <c r="C132">
        <v>851060.647043738</v>
      </c>
      <c r="D132">
        <v>3880376.252425636</v>
      </c>
      <c r="E132">
        <v>2580854.570865883</v>
      </c>
      <c r="F132">
        <v>2868125.576430116</v>
      </c>
      <c r="G132">
        <v>3891120.205867707</v>
      </c>
    </row>
    <row r="133" spans="1:7">
      <c r="A133">
        <v>131</v>
      </c>
      <c r="B133">
        <v>14068738.01926241</v>
      </c>
      <c r="C133">
        <v>851939.8567976758</v>
      </c>
      <c r="D133">
        <v>3882039.298180182</v>
      </c>
      <c r="E133">
        <v>2580963.9741477</v>
      </c>
      <c r="F133">
        <v>2863499.908627159</v>
      </c>
      <c r="G133">
        <v>3890294.981509699</v>
      </c>
    </row>
    <row r="134" spans="1:7">
      <c r="A134">
        <v>132</v>
      </c>
      <c r="B134">
        <v>13939422.64972621</v>
      </c>
      <c r="C134">
        <v>864909.6129035957</v>
      </c>
      <c r="D134">
        <v>3846788.852412186</v>
      </c>
      <c r="E134">
        <v>2582007.805278548</v>
      </c>
      <c r="F134">
        <v>2789275.613318834</v>
      </c>
      <c r="G134">
        <v>3856440.76581305</v>
      </c>
    </row>
    <row r="135" spans="1:7">
      <c r="A135">
        <v>133</v>
      </c>
      <c r="B135">
        <v>13848013.74557057</v>
      </c>
      <c r="C135">
        <v>873953.4736471551</v>
      </c>
      <c r="D135">
        <v>3817628.171197356</v>
      </c>
      <c r="E135">
        <v>2582803.994877929</v>
      </c>
      <c r="F135">
        <v>2741126.445785041</v>
      </c>
      <c r="G135">
        <v>3832501.660063086</v>
      </c>
    </row>
    <row r="136" spans="1:7">
      <c r="A136">
        <v>134</v>
      </c>
      <c r="B136">
        <v>13809209.79227574</v>
      </c>
      <c r="C136">
        <v>876953.0402569813</v>
      </c>
      <c r="D136">
        <v>3800425.498469528</v>
      </c>
      <c r="E136">
        <v>2583098.941856449</v>
      </c>
      <c r="F136">
        <v>2726433.573096052</v>
      </c>
      <c r="G136">
        <v>3822298.738596731</v>
      </c>
    </row>
    <row r="137" spans="1:7">
      <c r="A137">
        <v>135</v>
      </c>
      <c r="B137">
        <v>13812013.73664316</v>
      </c>
      <c r="C137">
        <v>876197.8133602201</v>
      </c>
      <c r="D137">
        <v>3798621.368007645</v>
      </c>
      <c r="E137">
        <v>2583064.326281412</v>
      </c>
      <c r="F137">
        <v>2731089.516930811</v>
      </c>
      <c r="G137">
        <v>3823040.712063073</v>
      </c>
    </row>
    <row r="138" spans="1:7">
      <c r="A138">
        <v>136</v>
      </c>
      <c r="B138">
        <v>13724538.5770135</v>
      </c>
      <c r="C138">
        <v>886268.05984018</v>
      </c>
      <c r="D138">
        <v>3775448.936510922</v>
      </c>
      <c r="E138">
        <v>2583912.144214233</v>
      </c>
      <c r="F138">
        <v>2678898.310971256</v>
      </c>
      <c r="G138">
        <v>3800011.125476906</v>
      </c>
    </row>
    <row r="139" spans="1:7">
      <c r="A139">
        <v>137</v>
      </c>
      <c r="B139">
        <v>13628061.85161889</v>
      </c>
      <c r="C139">
        <v>896934.4334402918</v>
      </c>
      <c r="D139">
        <v>3744869.080481097</v>
      </c>
      <c r="E139">
        <v>2584855.858062434</v>
      </c>
      <c r="F139">
        <v>2626887.741403766</v>
      </c>
      <c r="G139">
        <v>3774514.738231303</v>
      </c>
    </row>
    <row r="140" spans="1:7">
      <c r="A140">
        <v>138</v>
      </c>
      <c r="B140">
        <v>13574810.16564513</v>
      </c>
      <c r="C140">
        <v>902135.8682695326</v>
      </c>
      <c r="D140">
        <v>3723345.331542295</v>
      </c>
      <c r="E140">
        <v>2585366.89063803</v>
      </c>
      <c r="F140">
        <v>2603416.555158893</v>
      </c>
      <c r="G140">
        <v>3760545.520036385</v>
      </c>
    </row>
    <row r="141" spans="1:7">
      <c r="A141">
        <v>139</v>
      </c>
      <c r="B141">
        <v>13545084.55391848</v>
      </c>
      <c r="C141">
        <v>907194.1155485859</v>
      </c>
      <c r="D141">
        <v>3721367.36983699</v>
      </c>
      <c r="E141">
        <v>2585748.475080069</v>
      </c>
      <c r="F141">
        <v>2578337.337834607</v>
      </c>
      <c r="G141">
        <v>3752437.255618226</v>
      </c>
    </row>
    <row r="142" spans="1:7">
      <c r="A142">
        <v>140</v>
      </c>
      <c r="B142">
        <v>13548291.39167758</v>
      </c>
      <c r="C142">
        <v>907621.5348239907</v>
      </c>
      <c r="D142">
        <v>3725517.487528821</v>
      </c>
      <c r="E142">
        <v>2585787.206867538</v>
      </c>
      <c r="F142">
        <v>2576154.765391135</v>
      </c>
      <c r="G142">
        <v>3753210.397066092</v>
      </c>
    </row>
    <row r="143" spans="1:7">
      <c r="A143">
        <v>141</v>
      </c>
      <c r="B143">
        <v>13453788.02230943</v>
      </c>
      <c r="C143">
        <v>918966.9477618628</v>
      </c>
      <c r="D143">
        <v>3695602.786865581</v>
      </c>
      <c r="E143">
        <v>2586748.076574595</v>
      </c>
      <c r="F143">
        <v>2524501.241692408</v>
      </c>
      <c r="G143">
        <v>3727968.969414987</v>
      </c>
    </row>
    <row r="144" spans="1:7">
      <c r="A144">
        <v>142</v>
      </c>
      <c r="B144">
        <v>13394990.27897146</v>
      </c>
      <c r="C144">
        <v>926874.2568596456</v>
      </c>
      <c r="D144">
        <v>3676376.719044408</v>
      </c>
      <c r="E144">
        <v>2587569.665776876</v>
      </c>
      <c r="F144">
        <v>2492095.696817018</v>
      </c>
      <c r="G144">
        <v>3712073.940473513</v>
      </c>
    </row>
    <row r="145" spans="1:7">
      <c r="A145">
        <v>143</v>
      </c>
      <c r="B145">
        <v>13354802.76474721</v>
      </c>
      <c r="C145">
        <v>931211.5875495849</v>
      </c>
      <c r="D145">
        <v>3659752.619790237</v>
      </c>
      <c r="E145">
        <v>2587986.242322509</v>
      </c>
      <c r="F145">
        <v>2474407.407847906</v>
      </c>
      <c r="G145">
        <v>3701444.907236976</v>
      </c>
    </row>
    <row r="146" spans="1:7">
      <c r="A146">
        <v>144</v>
      </c>
      <c r="B146">
        <v>13329559.1952984</v>
      </c>
      <c r="C146">
        <v>936580.4451123145</v>
      </c>
      <c r="D146">
        <v>3659680.666358165</v>
      </c>
      <c r="E146">
        <v>2588402.12183587</v>
      </c>
      <c r="F146">
        <v>2450494.816549495</v>
      </c>
      <c r="G146">
        <v>3694401.14544256</v>
      </c>
    </row>
    <row r="147" spans="1:7">
      <c r="A147">
        <v>145</v>
      </c>
      <c r="B147">
        <v>13330874.73977285</v>
      </c>
      <c r="C147">
        <v>938169.4687265209</v>
      </c>
      <c r="D147">
        <v>3667531.581998711</v>
      </c>
      <c r="E147">
        <v>2588459.118154</v>
      </c>
      <c r="F147">
        <v>2442163.951214085</v>
      </c>
      <c r="G147">
        <v>3694550.61967953</v>
      </c>
    </row>
    <row r="148" spans="1:7">
      <c r="A148">
        <v>146</v>
      </c>
      <c r="B148">
        <v>13258846.73931614</v>
      </c>
      <c r="C148">
        <v>946367.7979446463</v>
      </c>
      <c r="D148">
        <v>3639433.843908704</v>
      </c>
      <c r="E148">
        <v>2589138.864434993</v>
      </c>
      <c r="F148">
        <v>2408632.187397381</v>
      </c>
      <c r="G148">
        <v>3675274.045630417</v>
      </c>
    </row>
    <row r="149" spans="1:7">
      <c r="A149">
        <v>147</v>
      </c>
      <c r="B149">
        <v>13198710.93291474</v>
      </c>
      <c r="C149">
        <v>954475.722821285</v>
      </c>
      <c r="D149">
        <v>3619010.56945355</v>
      </c>
      <c r="E149">
        <v>2589832.946207342</v>
      </c>
      <c r="F149">
        <v>2376390.862738329</v>
      </c>
      <c r="G149">
        <v>3659000.83169423</v>
      </c>
    </row>
    <row r="150" spans="1:7">
      <c r="A150">
        <v>148</v>
      </c>
      <c r="B150">
        <v>13177507.56431295</v>
      </c>
      <c r="C150">
        <v>957418.6620762806</v>
      </c>
      <c r="D150">
        <v>3608864.263179379</v>
      </c>
      <c r="E150">
        <v>2590266.591646657</v>
      </c>
      <c r="F150">
        <v>2367742.031302521</v>
      </c>
      <c r="G150">
        <v>3653216.016108109</v>
      </c>
    </row>
    <row r="151" spans="1:7">
      <c r="A151">
        <v>149</v>
      </c>
      <c r="B151">
        <v>13179939.00851403</v>
      </c>
      <c r="C151">
        <v>957730.8647866559</v>
      </c>
      <c r="D151">
        <v>3611844.233392035</v>
      </c>
      <c r="E151">
        <v>2590287.160502705</v>
      </c>
      <c r="F151">
        <v>2366292.929525016</v>
      </c>
      <c r="G151">
        <v>3653783.820307616</v>
      </c>
    </row>
    <row r="152" spans="1:7">
      <c r="A152">
        <v>150</v>
      </c>
      <c r="B152">
        <v>13159577.12831809</v>
      </c>
      <c r="C152">
        <v>959135.0716773279</v>
      </c>
      <c r="D152">
        <v>3599623.286593477</v>
      </c>
      <c r="E152">
        <v>2590454.448256837</v>
      </c>
      <c r="F152">
        <v>2361931.319062423</v>
      </c>
      <c r="G152">
        <v>3648433.002728024</v>
      </c>
    </row>
    <row r="153" spans="1:7">
      <c r="A153">
        <v>151</v>
      </c>
      <c r="B153">
        <v>13159692.80324066</v>
      </c>
      <c r="C153">
        <v>959212.9857816854</v>
      </c>
      <c r="D153">
        <v>3598472.51648943</v>
      </c>
      <c r="E153">
        <v>2590551.042204435</v>
      </c>
      <c r="F153">
        <v>2363004.647119464</v>
      </c>
      <c r="G153">
        <v>3648451.611645647</v>
      </c>
    </row>
    <row r="154" spans="1:7">
      <c r="A154">
        <v>152</v>
      </c>
      <c r="B154">
        <v>13105364.83788923</v>
      </c>
      <c r="C154">
        <v>967793.5709353219</v>
      </c>
      <c r="D154">
        <v>3586517.81385946</v>
      </c>
      <c r="E154">
        <v>2591047.961047467</v>
      </c>
      <c r="F154">
        <v>2326516.927181834</v>
      </c>
      <c r="G154">
        <v>3633488.564865144</v>
      </c>
    </row>
    <row r="155" spans="1:7">
      <c r="A155">
        <v>153</v>
      </c>
      <c r="B155">
        <v>13045677.60352425</v>
      </c>
      <c r="C155">
        <v>977533.2289373423</v>
      </c>
      <c r="D155">
        <v>3567281.712305866</v>
      </c>
      <c r="E155">
        <v>2591980.294921031</v>
      </c>
      <c r="F155">
        <v>2291861.020774164</v>
      </c>
      <c r="G155">
        <v>3617021.346585849</v>
      </c>
    </row>
    <row r="156" spans="1:7">
      <c r="A156">
        <v>154</v>
      </c>
      <c r="B156">
        <v>12996420.89486645</v>
      </c>
      <c r="C156">
        <v>985648.5867525374</v>
      </c>
      <c r="D156">
        <v>3551146.634098186</v>
      </c>
      <c r="E156">
        <v>2592733.162897089</v>
      </c>
      <c r="F156">
        <v>2263454.841954113</v>
      </c>
      <c r="G156">
        <v>3603437.669164528</v>
      </c>
    </row>
    <row r="157" spans="1:7">
      <c r="A157">
        <v>155</v>
      </c>
      <c r="B157">
        <v>12969566.84504824</v>
      </c>
      <c r="C157">
        <v>990080.0512609206</v>
      </c>
      <c r="D157">
        <v>3540949.55117237</v>
      </c>
      <c r="E157">
        <v>2593215.810039588</v>
      </c>
      <c r="F157">
        <v>2249398.53562229</v>
      </c>
      <c r="G157">
        <v>3595922.896953073</v>
      </c>
    </row>
    <row r="158" spans="1:7">
      <c r="A158">
        <v>156</v>
      </c>
      <c r="B158">
        <v>12970577.4601089</v>
      </c>
      <c r="C158">
        <v>989440.6773112025</v>
      </c>
      <c r="D158">
        <v>3539205.638115615</v>
      </c>
      <c r="E158">
        <v>2593208.216005387</v>
      </c>
      <c r="F158">
        <v>2252468.140089746</v>
      </c>
      <c r="G158">
        <v>3596254.788586948</v>
      </c>
    </row>
    <row r="159" spans="1:7">
      <c r="A159">
        <v>157</v>
      </c>
      <c r="B159">
        <v>12939481.45655846</v>
      </c>
      <c r="C159">
        <v>994943.2193878629</v>
      </c>
      <c r="D159">
        <v>3531415.718093689</v>
      </c>
      <c r="E159">
        <v>2593592.600044432</v>
      </c>
      <c r="F159">
        <v>2231952.17379459</v>
      </c>
      <c r="G159">
        <v>3587577.745237882</v>
      </c>
    </row>
    <row r="160" spans="1:7">
      <c r="A160">
        <v>158</v>
      </c>
      <c r="B160">
        <v>12940708.12936074</v>
      </c>
      <c r="C160">
        <v>994430.3367528485</v>
      </c>
      <c r="D160">
        <v>3530042.189125413</v>
      </c>
      <c r="E160">
        <v>2593607.298103755</v>
      </c>
      <c r="F160">
        <v>2234667.350743541</v>
      </c>
      <c r="G160">
        <v>3587960.954635179</v>
      </c>
    </row>
    <row r="161" spans="1:7">
      <c r="A161">
        <v>159</v>
      </c>
      <c r="B161">
        <v>12877171.87161269</v>
      </c>
      <c r="C161">
        <v>1003720.910714283</v>
      </c>
      <c r="D161">
        <v>3506614.15757109</v>
      </c>
      <c r="E161">
        <v>2594307.024535597</v>
      </c>
      <c r="F161">
        <v>2201978.118911901</v>
      </c>
      <c r="G161">
        <v>3570551.659879823</v>
      </c>
    </row>
    <row r="162" spans="1:7">
      <c r="A162">
        <v>160</v>
      </c>
      <c r="B162">
        <v>12828788.82717656</v>
      </c>
      <c r="C162">
        <v>1012973.429654678</v>
      </c>
      <c r="D162">
        <v>3494252.460718954</v>
      </c>
      <c r="E162">
        <v>2594987.879229118</v>
      </c>
      <c r="F162">
        <v>2169587.507871086</v>
      </c>
      <c r="G162">
        <v>3556987.54970272</v>
      </c>
    </row>
    <row r="163" spans="1:7">
      <c r="A163">
        <v>161</v>
      </c>
      <c r="B163">
        <v>12804875.71567266</v>
      </c>
      <c r="C163">
        <v>1018275.821741736</v>
      </c>
      <c r="D163">
        <v>3488457.882698279</v>
      </c>
      <c r="E163">
        <v>2595460.740924469</v>
      </c>
      <c r="F163">
        <v>2152542.490973546</v>
      </c>
      <c r="G163">
        <v>3550138.779334633</v>
      </c>
    </row>
    <row r="164" spans="1:7">
      <c r="A164">
        <v>162</v>
      </c>
      <c r="B164">
        <v>12803514.79514356</v>
      </c>
      <c r="C164">
        <v>1018108.816140395</v>
      </c>
      <c r="D164">
        <v>3486830.700112888</v>
      </c>
      <c r="E164">
        <v>2595457.096877115</v>
      </c>
      <c r="F164">
        <v>2153318.242786727</v>
      </c>
      <c r="G164">
        <v>3549799.939226435</v>
      </c>
    </row>
    <row r="165" spans="1:7">
      <c r="A165">
        <v>163</v>
      </c>
      <c r="B165">
        <v>12741540.74311944</v>
      </c>
      <c r="C165">
        <v>1029660.165418636</v>
      </c>
      <c r="D165">
        <v>3466821.290326833</v>
      </c>
      <c r="E165">
        <v>2596403.609849665</v>
      </c>
      <c r="F165">
        <v>2116351.840309754</v>
      </c>
      <c r="G165">
        <v>3532303.837214555</v>
      </c>
    </row>
    <row r="166" spans="1:7">
      <c r="A166">
        <v>164</v>
      </c>
      <c r="B166">
        <v>12709367.68311481</v>
      </c>
      <c r="C166">
        <v>1037022.52429565</v>
      </c>
      <c r="D166">
        <v>3459832.86945273</v>
      </c>
      <c r="E166">
        <v>2596956.853809656</v>
      </c>
      <c r="F166">
        <v>2092587.198767612</v>
      </c>
      <c r="G166">
        <v>3522968.236789166</v>
      </c>
    </row>
    <row r="167" spans="1:7">
      <c r="A167">
        <v>165</v>
      </c>
      <c r="B167">
        <v>12691234.38464141</v>
      </c>
      <c r="C167">
        <v>1039123.8600091</v>
      </c>
      <c r="D167">
        <v>3449305.053645942</v>
      </c>
      <c r="E167">
        <v>2597213.829058966</v>
      </c>
      <c r="F167">
        <v>2087543.18223512</v>
      </c>
      <c r="G167">
        <v>3518048.459692279</v>
      </c>
    </row>
    <row r="168" spans="1:7">
      <c r="A168">
        <v>166</v>
      </c>
      <c r="B168">
        <v>12692190.92394012</v>
      </c>
      <c r="C168">
        <v>1038289.761237897</v>
      </c>
      <c r="D168">
        <v>3447265.430539729</v>
      </c>
      <c r="E168">
        <v>2597203.096966512</v>
      </c>
      <c r="F168">
        <v>2091035.486080373</v>
      </c>
      <c r="G168">
        <v>3518397.149115609</v>
      </c>
    </row>
    <row r="169" spans="1:7">
      <c r="A169">
        <v>167</v>
      </c>
      <c r="B169">
        <v>12633702.26443492</v>
      </c>
      <c r="C169">
        <v>1050321.866978437</v>
      </c>
      <c r="D169">
        <v>3428788.867965185</v>
      </c>
      <c r="E169">
        <v>2598190.058124947</v>
      </c>
      <c r="F169">
        <v>2054704.664695634</v>
      </c>
      <c r="G169">
        <v>3501696.806670716</v>
      </c>
    </row>
    <row r="170" spans="1:7">
      <c r="A170">
        <v>168</v>
      </c>
      <c r="B170">
        <v>12594168.38044574</v>
      </c>
      <c r="C170">
        <v>1058449.824433055</v>
      </c>
      <c r="D170">
        <v>3415634.94288241</v>
      </c>
      <c r="E170">
        <v>2598850.775344822</v>
      </c>
      <c r="F170">
        <v>2030827.036000211</v>
      </c>
      <c r="G170">
        <v>3490405.801785245</v>
      </c>
    </row>
    <row r="171" spans="1:7">
      <c r="A171">
        <v>169</v>
      </c>
      <c r="B171">
        <v>12566095.01701022</v>
      </c>
      <c r="C171">
        <v>1065374.334747873</v>
      </c>
      <c r="D171">
        <v>3408715.969768887</v>
      </c>
      <c r="E171">
        <v>2599389.799411529</v>
      </c>
      <c r="F171">
        <v>2010488.677357149</v>
      </c>
      <c r="G171">
        <v>3482126.235724778</v>
      </c>
    </row>
    <row r="172" spans="1:7">
      <c r="A172">
        <v>170</v>
      </c>
      <c r="B172">
        <v>12547934.61453544</v>
      </c>
      <c r="C172">
        <v>1067314.965540461</v>
      </c>
      <c r="D172">
        <v>3397531.804168807</v>
      </c>
      <c r="E172">
        <v>2599619.993378316</v>
      </c>
      <c r="F172">
        <v>2006285.171683297</v>
      </c>
      <c r="G172">
        <v>3477182.679764557</v>
      </c>
    </row>
    <row r="173" spans="1:7">
      <c r="A173">
        <v>171</v>
      </c>
      <c r="B173">
        <v>12548430.61201089</v>
      </c>
      <c r="C173">
        <v>1065590.181953872</v>
      </c>
      <c r="D173">
        <v>3392878.499777145</v>
      </c>
      <c r="E173">
        <v>2599573.382908881</v>
      </c>
      <c r="F173">
        <v>2012827.457782234</v>
      </c>
      <c r="G173">
        <v>3477561.089588761</v>
      </c>
    </row>
    <row r="174" spans="1:7">
      <c r="A174">
        <v>172</v>
      </c>
      <c r="B174">
        <v>12500073.53400827</v>
      </c>
      <c r="C174">
        <v>1077678.505879103</v>
      </c>
      <c r="D174">
        <v>3380117.912562814</v>
      </c>
      <c r="E174">
        <v>2600537.534055682</v>
      </c>
      <c r="F174">
        <v>1978399.316148424</v>
      </c>
      <c r="G174">
        <v>3463340.265362248</v>
      </c>
    </row>
    <row r="175" spans="1:7">
      <c r="A175">
        <v>173</v>
      </c>
      <c r="B175">
        <v>12458679.01846535</v>
      </c>
      <c r="C175">
        <v>1087438.975250679</v>
      </c>
      <c r="D175">
        <v>3366458.196413216</v>
      </c>
      <c r="E175">
        <v>2601356.917865036</v>
      </c>
      <c r="F175">
        <v>1952209.030280291</v>
      </c>
      <c r="G175">
        <v>3451215.898656132</v>
      </c>
    </row>
    <row r="176" spans="1:7">
      <c r="A176">
        <v>174</v>
      </c>
      <c r="B176">
        <v>12444507.55697963</v>
      </c>
      <c r="C176">
        <v>1090828.209423535</v>
      </c>
      <c r="D176">
        <v>3360418.903742828</v>
      </c>
      <c r="E176">
        <v>2601733.819968166</v>
      </c>
      <c r="F176">
        <v>1944547.9231867</v>
      </c>
      <c r="G176">
        <v>3446978.700658397</v>
      </c>
    </row>
    <row r="177" spans="1:7">
      <c r="A177">
        <v>175</v>
      </c>
      <c r="B177">
        <v>12445231.23493096</v>
      </c>
      <c r="C177">
        <v>1090195.416462759</v>
      </c>
      <c r="D177">
        <v>3359316.038932743</v>
      </c>
      <c r="E177">
        <v>2601715.727111406</v>
      </c>
      <c r="F177">
        <v>1946741.099831604</v>
      </c>
      <c r="G177">
        <v>3447262.952592449</v>
      </c>
    </row>
    <row r="178" spans="1:7">
      <c r="A178">
        <v>176</v>
      </c>
      <c r="B178">
        <v>12430272.52704404</v>
      </c>
      <c r="C178">
        <v>1094852.702729265</v>
      </c>
      <c r="D178">
        <v>3357698.754101518</v>
      </c>
      <c r="E178">
        <v>2601999.397870112</v>
      </c>
      <c r="F178">
        <v>1933016.172895517</v>
      </c>
      <c r="G178">
        <v>3442705.499447626</v>
      </c>
    </row>
    <row r="179" spans="1:7">
      <c r="A179">
        <v>177</v>
      </c>
      <c r="B179">
        <v>12431779.81920025</v>
      </c>
      <c r="C179">
        <v>1094731.305800032</v>
      </c>
      <c r="D179">
        <v>3358527.536729642</v>
      </c>
      <c r="E179">
        <v>2601998.199483863</v>
      </c>
      <c r="F179">
        <v>1933422.07261345</v>
      </c>
      <c r="G179">
        <v>3443100.704573265</v>
      </c>
    </row>
    <row r="180" spans="1:7">
      <c r="A180">
        <v>178</v>
      </c>
      <c r="B180">
        <v>12417779.41004071</v>
      </c>
      <c r="C180">
        <v>1098721.760207776</v>
      </c>
      <c r="D180">
        <v>3355501.297611339</v>
      </c>
      <c r="E180">
        <v>2602281.71846947</v>
      </c>
      <c r="F180">
        <v>1922381.072319085</v>
      </c>
      <c r="G180">
        <v>3438893.561433041</v>
      </c>
    </row>
    <row r="181" spans="1:7">
      <c r="A181">
        <v>179</v>
      </c>
      <c r="B181">
        <v>12416533.11318941</v>
      </c>
      <c r="C181">
        <v>1098830.753771725</v>
      </c>
      <c r="D181">
        <v>3354010.707050119</v>
      </c>
      <c r="E181">
        <v>2602342.207312301</v>
      </c>
      <c r="F181">
        <v>1922774.995586272</v>
      </c>
      <c r="G181">
        <v>3438574.449468993</v>
      </c>
    </row>
    <row r="182" spans="1:7">
      <c r="A182">
        <v>180</v>
      </c>
      <c r="B182">
        <v>12369888.2419908</v>
      </c>
      <c r="C182">
        <v>1109390.457750016</v>
      </c>
      <c r="D182">
        <v>3336169.684195579</v>
      </c>
      <c r="E182">
        <v>2603224.542667882</v>
      </c>
      <c r="F182">
        <v>1896145.113643526</v>
      </c>
      <c r="G182">
        <v>3424958.443733797</v>
      </c>
    </row>
    <row r="183" spans="1:7">
      <c r="A183">
        <v>181</v>
      </c>
      <c r="B183">
        <v>12335123.23336719</v>
      </c>
      <c r="C183">
        <v>1117943.335708388</v>
      </c>
      <c r="D183">
        <v>3324167.315577404</v>
      </c>
      <c r="E183">
        <v>2603889.164605977</v>
      </c>
      <c r="F183">
        <v>1874440.363416949</v>
      </c>
      <c r="G183">
        <v>3414683.054058475</v>
      </c>
    </row>
    <row r="184" spans="1:7">
      <c r="A184">
        <v>182</v>
      </c>
      <c r="B184">
        <v>12319414.0228067</v>
      </c>
      <c r="C184">
        <v>1123936.657908129</v>
      </c>
      <c r="D184">
        <v>3321639.538489765</v>
      </c>
      <c r="E184">
        <v>2604398.008808488</v>
      </c>
      <c r="F184">
        <v>1859808.229156229</v>
      </c>
      <c r="G184">
        <v>3409631.588444084</v>
      </c>
    </row>
    <row r="185" spans="1:7">
      <c r="A185">
        <v>183</v>
      </c>
      <c r="B185">
        <v>12320071.18209027</v>
      </c>
      <c r="C185">
        <v>1124402.541691238</v>
      </c>
      <c r="D185">
        <v>3323100.336878032</v>
      </c>
      <c r="E185">
        <v>2604421.617622675</v>
      </c>
      <c r="F185">
        <v>1858420.30574103</v>
      </c>
      <c r="G185">
        <v>3409726.380157291</v>
      </c>
    </row>
    <row r="186" spans="1:7">
      <c r="A186">
        <v>184</v>
      </c>
      <c r="B186">
        <v>12291133.61234808</v>
      </c>
      <c r="C186">
        <v>1131926.333073802</v>
      </c>
      <c r="D186">
        <v>3312499.650713967</v>
      </c>
      <c r="E186">
        <v>2605050.800069152</v>
      </c>
      <c r="F186">
        <v>1840592.022311949</v>
      </c>
      <c r="G186">
        <v>3401064.806179208</v>
      </c>
    </row>
    <row r="187" spans="1:7">
      <c r="A187">
        <v>185</v>
      </c>
      <c r="B187">
        <v>12254490.62476406</v>
      </c>
      <c r="C187">
        <v>1142717.897399837</v>
      </c>
      <c r="D187">
        <v>3300757.256507553</v>
      </c>
      <c r="E187">
        <v>2605930.026861039</v>
      </c>
      <c r="F187">
        <v>1815242.856125381</v>
      </c>
      <c r="G187">
        <v>3389842.587870249</v>
      </c>
    </row>
    <row r="188" spans="1:7">
      <c r="A188">
        <v>186</v>
      </c>
      <c r="B188">
        <v>12223720.60841997</v>
      </c>
      <c r="C188">
        <v>1150254.208307242</v>
      </c>
      <c r="D188">
        <v>3287036.11011429</v>
      </c>
      <c r="E188">
        <v>2606630.366855992</v>
      </c>
      <c r="F188">
        <v>1799157.095064357</v>
      </c>
      <c r="G188">
        <v>3380642.828078086</v>
      </c>
    </row>
    <row r="189" spans="1:7">
      <c r="A189">
        <v>187</v>
      </c>
      <c r="B189">
        <v>12209179.03975279</v>
      </c>
      <c r="C189">
        <v>1153363.282480591</v>
      </c>
      <c r="D189">
        <v>3280054.428387333</v>
      </c>
      <c r="E189">
        <v>2606903.854961987</v>
      </c>
      <c r="F189">
        <v>1792478.847040457</v>
      </c>
      <c r="G189">
        <v>3376378.626882426</v>
      </c>
    </row>
    <row r="190" spans="1:7">
      <c r="A190">
        <v>188</v>
      </c>
      <c r="B190">
        <v>12209672.8285422</v>
      </c>
      <c r="C190">
        <v>1152941.125989079</v>
      </c>
      <c r="D190">
        <v>3279274.259707516</v>
      </c>
      <c r="E190">
        <v>2606912.396684741</v>
      </c>
      <c r="F190">
        <v>1793987.641923883</v>
      </c>
      <c r="G190">
        <v>3376557.404236985</v>
      </c>
    </row>
    <row r="191" spans="1:7">
      <c r="A191">
        <v>189</v>
      </c>
      <c r="B191">
        <v>12170314.12934989</v>
      </c>
      <c r="C191">
        <v>1164322.619968303</v>
      </c>
      <c r="D191">
        <v>3264892.693517169</v>
      </c>
      <c r="E191">
        <v>2607841.061326136</v>
      </c>
      <c r="F191">
        <v>1768701.364106664</v>
      </c>
      <c r="G191">
        <v>3364556.390431616</v>
      </c>
    </row>
    <row r="192" spans="1:7">
      <c r="A192">
        <v>190</v>
      </c>
      <c r="B192">
        <v>12150220.05142239</v>
      </c>
      <c r="C192">
        <v>1171304.982799942</v>
      </c>
      <c r="D192">
        <v>3258311.340900634</v>
      </c>
      <c r="E192">
        <v>2608452.478136494</v>
      </c>
      <c r="F192">
        <v>1753953.372412428</v>
      </c>
      <c r="G192">
        <v>3358197.877172893</v>
      </c>
    </row>
    <row r="193" spans="1:7">
      <c r="A193">
        <v>191</v>
      </c>
      <c r="B193">
        <v>12129434.22729511</v>
      </c>
      <c r="C193">
        <v>1176227.975039635</v>
      </c>
      <c r="D193">
        <v>3247882.332340053</v>
      </c>
      <c r="E193">
        <v>2608924.596657821</v>
      </c>
      <c r="F193">
        <v>1744358.141379204</v>
      </c>
      <c r="G193">
        <v>3352041.1818784</v>
      </c>
    </row>
    <row r="194" spans="1:7">
      <c r="A194">
        <v>192</v>
      </c>
      <c r="B194">
        <v>12108999.25444651</v>
      </c>
      <c r="C194">
        <v>1184190.407653987</v>
      </c>
      <c r="D194">
        <v>3243456.319652822</v>
      </c>
      <c r="E194">
        <v>2609488.768392229</v>
      </c>
      <c r="F194">
        <v>1726460.827903971</v>
      </c>
      <c r="G194">
        <v>3345402.930843504</v>
      </c>
    </row>
    <row r="195" spans="1:7">
      <c r="A195">
        <v>193</v>
      </c>
      <c r="B195">
        <v>12075966.4996336</v>
      </c>
      <c r="C195">
        <v>1194143.289493302</v>
      </c>
      <c r="D195">
        <v>3229903.909484665</v>
      </c>
      <c r="E195">
        <v>2610336.375490436</v>
      </c>
      <c r="F195">
        <v>1706421.697371686</v>
      </c>
      <c r="G195">
        <v>3335161.227793513</v>
      </c>
    </row>
    <row r="196" spans="1:7">
      <c r="A196">
        <v>194</v>
      </c>
      <c r="B196">
        <v>12050220.76120213</v>
      </c>
      <c r="C196">
        <v>1202411.191039864</v>
      </c>
      <c r="D196">
        <v>3219620.827741202</v>
      </c>
      <c r="E196">
        <v>2611037.962742241</v>
      </c>
      <c r="F196">
        <v>1690092.705588452</v>
      </c>
      <c r="G196">
        <v>3327058.074090375</v>
      </c>
    </row>
    <row r="197" spans="1:7">
      <c r="A197">
        <v>195</v>
      </c>
      <c r="B197">
        <v>12032018.11465702</v>
      </c>
      <c r="C197">
        <v>1207399.895379176</v>
      </c>
      <c r="D197">
        <v>3210591.401644887</v>
      </c>
      <c r="E197">
        <v>2611509.865413725</v>
      </c>
      <c r="F197">
        <v>1680994.125125584</v>
      </c>
      <c r="G197">
        <v>3321522.827093649</v>
      </c>
    </row>
    <row r="198" spans="1:7">
      <c r="A198">
        <v>196</v>
      </c>
      <c r="B198">
        <v>12020598.99426145</v>
      </c>
      <c r="C198">
        <v>1213187.329945902</v>
      </c>
      <c r="D198">
        <v>3209319.658174215</v>
      </c>
      <c r="E198">
        <v>2611903.795788564</v>
      </c>
      <c r="F198">
        <v>1668628.521672555</v>
      </c>
      <c r="G198">
        <v>3317559.688680212</v>
      </c>
    </row>
    <row r="199" spans="1:7">
      <c r="A199">
        <v>197</v>
      </c>
      <c r="B199">
        <v>12021379.29137801</v>
      </c>
      <c r="C199">
        <v>1214767.96006337</v>
      </c>
      <c r="D199">
        <v>3212742.348768585</v>
      </c>
      <c r="E199">
        <v>2611945.81824948</v>
      </c>
      <c r="F199">
        <v>1664438.270409608</v>
      </c>
      <c r="G199">
        <v>3317484.893886965</v>
      </c>
    </row>
    <row r="200" spans="1:7">
      <c r="A200">
        <v>198</v>
      </c>
      <c r="B200">
        <v>11990506.73998504</v>
      </c>
      <c r="C200">
        <v>1223644.663627725</v>
      </c>
      <c r="D200">
        <v>3197592.10556471</v>
      </c>
      <c r="E200">
        <v>2612759.872773394</v>
      </c>
      <c r="F200">
        <v>1648574.124237123</v>
      </c>
      <c r="G200">
        <v>3307935.973782088</v>
      </c>
    </row>
    <row r="201" spans="1:7">
      <c r="A201">
        <v>199</v>
      </c>
      <c r="B201">
        <v>11964112.19332853</v>
      </c>
      <c r="C201">
        <v>1232577.161051666</v>
      </c>
      <c r="D201">
        <v>3186281.026104138</v>
      </c>
      <c r="E201">
        <v>2613524.093611984</v>
      </c>
      <c r="F201">
        <v>1632203.662897378</v>
      </c>
      <c r="G201">
        <v>3299526.249663369</v>
      </c>
    </row>
    <row r="202" spans="1:7">
      <c r="A202">
        <v>200</v>
      </c>
      <c r="B202">
        <v>11943634.09484975</v>
      </c>
      <c r="C202">
        <v>1240455.416457077</v>
      </c>
      <c r="D202">
        <v>3177315.834329497</v>
      </c>
      <c r="E202">
        <v>2614268.982334125</v>
      </c>
      <c r="F202">
        <v>1618777.7360026</v>
      </c>
      <c r="G202">
        <v>3292816.125726458</v>
      </c>
    </row>
    <row r="203" spans="1:7">
      <c r="A203">
        <v>201</v>
      </c>
      <c r="B203">
        <v>11934690.85238263</v>
      </c>
      <c r="C203">
        <v>1243803.068461597</v>
      </c>
      <c r="D203">
        <v>3174177.487571655</v>
      </c>
      <c r="E203">
        <v>2614506.384721016</v>
      </c>
      <c r="F203">
        <v>1612257.3900147</v>
      </c>
      <c r="G203">
        <v>3289946.521613664</v>
      </c>
    </row>
    <row r="204" spans="1:7">
      <c r="A204">
        <v>202</v>
      </c>
      <c r="B204">
        <v>11935155.78973447</v>
      </c>
      <c r="C204">
        <v>1244212.598980346</v>
      </c>
      <c r="D204">
        <v>3175041.649153552</v>
      </c>
      <c r="E204">
        <v>2614529.960815833</v>
      </c>
      <c r="F204">
        <v>1611384.808314351</v>
      </c>
      <c r="G204">
        <v>3289986.77247039</v>
      </c>
    </row>
    <row r="205" spans="1:7">
      <c r="A205">
        <v>203</v>
      </c>
      <c r="B205">
        <v>11924869.95075331</v>
      </c>
      <c r="C205">
        <v>1246539.002583323</v>
      </c>
      <c r="D205">
        <v>3168541.001707104</v>
      </c>
      <c r="E205">
        <v>2614796.142913925</v>
      </c>
      <c r="F205">
        <v>1608084.222846607</v>
      </c>
      <c r="G205">
        <v>3286909.580702352</v>
      </c>
    </row>
    <row r="206" spans="1:7">
      <c r="A206">
        <v>204</v>
      </c>
      <c r="B206">
        <v>11925380.029253</v>
      </c>
      <c r="C206">
        <v>1246346.265591908</v>
      </c>
      <c r="D206">
        <v>3168465.493217309</v>
      </c>
      <c r="E206">
        <v>2614804.059959732</v>
      </c>
      <c r="F206">
        <v>1608688.292124385</v>
      </c>
      <c r="G206">
        <v>3287075.918359667</v>
      </c>
    </row>
    <row r="207" spans="1:7">
      <c r="A207">
        <v>205</v>
      </c>
      <c r="B207">
        <v>11906313.61523804</v>
      </c>
      <c r="C207">
        <v>1255055.05696101</v>
      </c>
      <c r="D207">
        <v>3162609.336130429</v>
      </c>
      <c r="E207">
        <v>2615473.810955141</v>
      </c>
      <c r="F207">
        <v>1592640.63087788</v>
      </c>
      <c r="G207">
        <v>3280534.780313577</v>
      </c>
    </row>
    <row r="208" spans="1:7">
      <c r="A208">
        <v>206</v>
      </c>
      <c r="B208">
        <v>11882480.18545845</v>
      </c>
      <c r="C208">
        <v>1264147.178488654</v>
      </c>
      <c r="D208">
        <v>3152752.076411583</v>
      </c>
      <c r="E208">
        <v>2616209.701464842</v>
      </c>
      <c r="F208">
        <v>1576679.898664301</v>
      </c>
      <c r="G208">
        <v>3272691.330429067</v>
      </c>
    </row>
    <row r="209" spans="1:7">
      <c r="A209">
        <v>207</v>
      </c>
      <c r="B209">
        <v>11860359.571047</v>
      </c>
      <c r="C209">
        <v>1272962.635475429</v>
      </c>
      <c r="D209">
        <v>3143147.629331526</v>
      </c>
      <c r="E209">
        <v>2616966.856317167</v>
      </c>
      <c r="F209">
        <v>1561945.793072216</v>
      </c>
      <c r="G209">
        <v>3265336.65685066</v>
      </c>
    </row>
    <row r="210" spans="1:7">
      <c r="A210">
        <v>208</v>
      </c>
      <c r="B210">
        <v>11850688.22325506</v>
      </c>
      <c r="C210">
        <v>1274985.393887442</v>
      </c>
      <c r="D210">
        <v>3136767.090426678</v>
      </c>
      <c r="E210">
        <v>2617193.083156862</v>
      </c>
      <c r="F210">
        <v>1559257.54187068</v>
      </c>
      <c r="G210">
        <v>3262485.113913398</v>
      </c>
    </row>
    <row r="211" spans="1:7">
      <c r="A211">
        <v>209</v>
      </c>
      <c r="B211">
        <v>11851021.33822557</v>
      </c>
      <c r="C211">
        <v>1274335.376394678</v>
      </c>
      <c r="D211">
        <v>3135950.412960168</v>
      </c>
      <c r="E211">
        <v>2617184.188395677</v>
      </c>
      <c r="F211">
        <v>1560867.091302165</v>
      </c>
      <c r="G211">
        <v>3262684.26917288</v>
      </c>
    </row>
    <row r="212" spans="1:7">
      <c r="A212">
        <v>210</v>
      </c>
      <c r="B212">
        <v>11833058.11715671</v>
      </c>
      <c r="C212">
        <v>1281590.643205397</v>
      </c>
      <c r="D212">
        <v>3128404.913631069</v>
      </c>
      <c r="E212">
        <v>2617770.815161113</v>
      </c>
      <c r="F212">
        <v>1548598.595871355</v>
      </c>
      <c r="G212">
        <v>3256693.149287771</v>
      </c>
    </row>
    <row r="213" spans="1:7">
      <c r="A213">
        <v>211</v>
      </c>
      <c r="B213">
        <v>11810612.56341803</v>
      </c>
      <c r="C213">
        <v>1290001.811235921</v>
      </c>
      <c r="D213">
        <v>3117364.104258088</v>
      </c>
      <c r="E213">
        <v>2618520.580010158</v>
      </c>
      <c r="F213">
        <v>1535400.368328022</v>
      </c>
      <c r="G213">
        <v>3249325.699585844</v>
      </c>
    </row>
    <row r="214" spans="1:7">
      <c r="A214">
        <v>212</v>
      </c>
      <c r="B214">
        <v>11792315.08617748</v>
      </c>
      <c r="C214">
        <v>1298925.818198746</v>
      </c>
      <c r="D214">
        <v>3110610.463517503</v>
      </c>
      <c r="E214">
        <v>2619227.842492245</v>
      </c>
      <c r="F214">
        <v>1520615.289495095</v>
      </c>
      <c r="G214">
        <v>3242935.672473897</v>
      </c>
    </row>
    <row r="215" spans="1:7">
      <c r="A215">
        <v>213</v>
      </c>
      <c r="B215">
        <v>11783706.56954792</v>
      </c>
      <c r="C215">
        <v>1303643.550565962</v>
      </c>
      <c r="D215">
        <v>3107823.913852588</v>
      </c>
      <c r="E215">
        <v>2619593.664237864</v>
      </c>
      <c r="F215">
        <v>1512819.503467284</v>
      </c>
      <c r="G215">
        <v>3239825.937424219</v>
      </c>
    </row>
    <row r="216" spans="1:7">
      <c r="A216">
        <v>214</v>
      </c>
      <c r="B216">
        <v>11784213.73066073</v>
      </c>
      <c r="C216">
        <v>1303906.931495524</v>
      </c>
      <c r="D216">
        <v>3108495.323822536</v>
      </c>
      <c r="E216">
        <v>2619606.658971567</v>
      </c>
      <c r="F216">
        <v>1512290.45417321</v>
      </c>
      <c r="G216">
        <v>3239914.362197897</v>
      </c>
    </row>
    <row r="217" spans="1:7">
      <c r="A217">
        <v>215</v>
      </c>
      <c r="B217">
        <v>11759821.64854641</v>
      </c>
      <c r="C217">
        <v>1314619.569020241</v>
      </c>
      <c r="D217">
        <v>3097461.797823645</v>
      </c>
      <c r="E217">
        <v>2620504.464348067</v>
      </c>
      <c r="F217">
        <v>1495694.358947702</v>
      </c>
      <c r="G217">
        <v>3231541.458406756</v>
      </c>
    </row>
    <row r="218" spans="1:7">
      <c r="A218">
        <v>216</v>
      </c>
      <c r="B218">
        <v>11747322.88985644</v>
      </c>
      <c r="C218">
        <v>1319438.095427356</v>
      </c>
      <c r="D218">
        <v>3090995.675091276</v>
      </c>
      <c r="E218">
        <v>2620928.286200032</v>
      </c>
      <c r="F218">
        <v>1488583.137465194</v>
      </c>
      <c r="G218">
        <v>3227377.695672582</v>
      </c>
    </row>
    <row r="219" spans="1:7">
      <c r="A219">
        <v>217</v>
      </c>
      <c r="B219">
        <v>11734536.38263572</v>
      </c>
      <c r="C219">
        <v>1326825.801249257</v>
      </c>
      <c r="D219">
        <v>3086779.875045239</v>
      </c>
      <c r="E219">
        <v>2621487.827959284</v>
      </c>
      <c r="F219">
        <v>1476817.214174007</v>
      </c>
      <c r="G219">
        <v>3222625.664207936</v>
      </c>
    </row>
    <row r="220" spans="1:7">
      <c r="A220">
        <v>218</v>
      </c>
      <c r="B220">
        <v>11721527.31584688</v>
      </c>
      <c r="C220">
        <v>1331182.0766275</v>
      </c>
      <c r="D220">
        <v>3078628.126850975</v>
      </c>
      <c r="E220">
        <v>2621948.393270079</v>
      </c>
      <c r="F220">
        <v>1471354.808930731</v>
      </c>
      <c r="G220">
        <v>3218413.910167599</v>
      </c>
    </row>
    <row r="221" spans="1:7">
      <c r="A221">
        <v>219</v>
      </c>
      <c r="B221">
        <v>11700923.79791172</v>
      </c>
      <c r="C221">
        <v>1341685.219471671</v>
      </c>
      <c r="D221">
        <v>3069449.177920057</v>
      </c>
      <c r="E221">
        <v>2622826.712453807</v>
      </c>
      <c r="F221">
        <v>1455913.32962127</v>
      </c>
      <c r="G221">
        <v>3211049.358444918</v>
      </c>
    </row>
    <row r="222" spans="1:7">
      <c r="A222">
        <v>220</v>
      </c>
      <c r="B222">
        <v>11684619.38302136</v>
      </c>
      <c r="C222">
        <v>1349972.285967079</v>
      </c>
      <c r="D222">
        <v>3061890.914211608</v>
      </c>
      <c r="E222">
        <v>2623523.938039991</v>
      </c>
      <c r="F222">
        <v>1444005.110712054</v>
      </c>
      <c r="G222">
        <v>3205227.134090624</v>
      </c>
    </row>
    <row r="223" spans="1:7">
      <c r="A223">
        <v>221</v>
      </c>
      <c r="B223">
        <v>11673268.6674113</v>
      </c>
      <c r="C223">
        <v>1356931.9343349</v>
      </c>
      <c r="D223">
        <v>3057693.196252393</v>
      </c>
      <c r="E223">
        <v>2624061.480132272</v>
      </c>
      <c r="F223">
        <v>1433678.879747067</v>
      </c>
      <c r="G223">
        <v>3200903.176944666</v>
      </c>
    </row>
    <row r="224" spans="1:7">
      <c r="A224">
        <v>222</v>
      </c>
      <c r="B224">
        <v>11665880.11531584</v>
      </c>
      <c r="C224">
        <v>1358740.926237682</v>
      </c>
      <c r="D224">
        <v>3052104.043617261</v>
      </c>
      <c r="E224">
        <v>2624305.185522646</v>
      </c>
      <c r="F224">
        <v>1432108.667259634</v>
      </c>
      <c r="G224">
        <v>3198621.292678622</v>
      </c>
    </row>
    <row r="225" spans="1:7">
      <c r="A225">
        <v>223</v>
      </c>
      <c r="B225">
        <v>11665914.05442583</v>
      </c>
      <c r="C225">
        <v>1356916.472913953</v>
      </c>
      <c r="D225">
        <v>3050063.608448911</v>
      </c>
      <c r="E225">
        <v>2624247.165092452</v>
      </c>
      <c r="F225">
        <v>1435712.792892597</v>
      </c>
      <c r="G225">
        <v>3198974.01507792</v>
      </c>
    </row>
    <row r="226" spans="1:7">
      <c r="A226">
        <v>224</v>
      </c>
      <c r="B226">
        <v>11646676.65864266</v>
      </c>
      <c r="C226">
        <v>1368814.770616134</v>
      </c>
      <c r="D226">
        <v>3042676.003674011</v>
      </c>
      <c r="E226">
        <v>2625172.99720728</v>
      </c>
      <c r="F226">
        <v>1418351.360937999</v>
      </c>
      <c r="G226">
        <v>3191661.526207238</v>
      </c>
    </row>
    <row r="227" spans="1:7">
      <c r="A227">
        <v>225</v>
      </c>
      <c r="B227">
        <v>11629380.90822805</v>
      </c>
      <c r="C227">
        <v>1378637.648294534</v>
      </c>
      <c r="D227">
        <v>3034563.831954673</v>
      </c>
      <c r="E227">
        <v>2625993.976228717</v>
      </c>
      <c r="F227">
        <v>1404953.110384948</v>
      </c>
      <c r="G227">
        <v>3185232.341365182</v>
      </c>
    </row>
    <row r="228" spans="1:7">
      <c r="A228">
        <v>226</v>
      </c>
      <c r="B228">
        <v>11615877.43181489</v>
      </c>
      <c r="C228">
        <v>1385985.88082622</v>
      </c>
      <c r="D228">
        <v>3028092.614298156</v>
      </c>
      <c r="E228">
        <v>2626590.44508811</v>
      </c>
      <c r="F228">
        <v>1394945.581772871</v>
      </c>
      <c r="G228">
        <v>3180262.909829532</v>
      </c>
    </row>
    <row r="229" spans="1:7">
      <c r="A229">
        <v>227</v>
      </c>
      <c r="B229">
        <v>11609509.40714659</v>
      </c>
      <c r="C229">
        <v>1389436.303547524</v>
      </c>
      <c r="D229">
        <v>3024682.514504887</v>
      </c>
      <c r="E229">
        <v>2626900.100737101</v>
      </c>
      <c r="F229">
        <v>1390598.236700939</v>
      </c>
      <c r="G229">
        <v>3177892.251656137</v>
      </c>
    </row>
    <row r="230" spans="1:7">
      <c r="A230">
        <v>228</v>
      </c>
      <c r="B230">
        <v>11609723.93916153</v>
      </c>
      <c r="C230">
        <v>1388898.794312659</v>
      </c>
      <c r="D230">
        <v>3024301.367092555</v>
      </c>
      <c r="E230">
        <v>2626883.259318122</v>
      </c>
      <c r="F230">
        <v>1391588.105340995</v>
      </c>
      <c r="G230">
        <v>3178052.413097197</v>
      </c>
    </row>
    <row r="231" spans="1:7">
      <c r="A231">
        <v>229</v>
      </c>
      <c r="B231">
        <v>11603052.36908647</v>
      </c>
      <c r="C231">
        <v>1394259.501838163</v>
      </c>
      <c r="D231">
        <v>3022492.221968542</v>
      </c>
      <c r="E231">
        <v>2627256.670342384</v>
      </c>
      <c r="F231">
        <v>1383785.414082327</v>
      </c>
      <c r="G231">
        <v>3175258.560855052</v>
      </c>
    </row>
    <row r="232" spans="1:7">
      <c r="A232">
        <v>230</v>
      </c>
      <c r="B232">
        <v>11603374.60807288</v>
      </c>
      <c r="C232">
        <v>1394206.846550566</v>
      </c>
      <c r="D232">
        <v>3022659.96633845</v>
      </c>
      <c r="E232">
        <v>2627257.133006103</v>
      </c>
      <c r="F232">
        <v>1383900.882382275</v>
      </c>
      <c r="G232">
        <v>3175349.779795481</v>
      </c>
    </row>
    <row r="233" spans="1:7">
      <c r="A233">
        <v>231</v>
      </c>
      <c r="B233">
        <v>11590624.2647642</v>
      </c>
      <c r="C233">
        <v>1399998.675032347</v>
      </c>
      <c r="D233">
        <v>3015089.328610626</v>
      </c>
      <c r="E233">
        <v>2627790.838495696</v>
      </c>
      <c r="F233">
        <v>1376849.356979941</v>
      </c>
      <c r="G233">
        <v>3170896.065645594</v>
      </c>
    </row>
    <row r="234" spans="1:7">
      <c r="A234">
        <v>232</v>
      </c>
      <c r="B234">
        <v>11575088.70240592</v>
      </c>
      <c r="C234">
        <v>1409333.454225331</v>
      </c>
      <c r="D234">
        <v>3007093.449855424</v>
      </c>
      <c r="E234">
        <v>2628593.574388995</v>
      </c>
      <c r="F234">
        <v>1365069.403042772</v>
      </c>
      <c r="G234">
        <v>3164998.820893401</v>
      </c>
    </row>
    <row r="235" spans="1:7">
      <c r="A235">
        <v>233</v>
      </c>
      <c r="B235">
        <v>11560889.55251354</v>
      </c>
      <c r="C235">
        <v>1418063.345670502</v>
      </c>
      <c r="D235">
        <v>2999874.597230027</v>
      </c>
      <c r="E235">
        <v>2629324.818398271</v>
      </c>
      <c r="F235">
        <v>1354070.823479211</v>
      </c>
      <c r="G235">
        <v>3159555.967735526</v>
      </c>
    </row>
    <row r="236" spans="1:7">
      <c r="A236">
        <v>234</v>
      </c>
      <c r="B236">
        <v>11554734.10882476</v>
      </c>
      <c r="C236">
        <v>1423850.359783886</v>
      </c>
      <c r="D236">
        <v>2998138.148943252</v>
      </c>
      <c r="E236">
        <v>2629743.958611521</v>
      </c>
      <c r="F236">
        <v>1346225.138517085</v>
      </c>
      <c r="G236">
        <v>3156776.502969019</v>
      </c>
    </row>
    <row r="237" spans="1:7">
      <c r="A237">
        <v>235</v>
      </c>
      <c r="B237">
        <v>11555109.55578689</v>
      </c>
      <c r="C237">
        <v>1424356.729420946</v>
      </c>
      <c r="D237">
        <v>2998812.429695954</v>
      </c>
      <c r="E237">
        <v>2629766.481639524</v>
      </c>
      <c r="F237">
        <v>1345398.262760712</v>
      </c>
      <c r="G237">
        <v>3156775.652269755</v>
      </c>
    </row>
    <row r="238" spans="1:7">
      <c r="A238">
        <v>236</v>
      </c>
      <c r="B238">
        <v>11543637.57766983</v>
      </c>
      <c r="C238">
        <v>1431579.355343499</v>
      </c>
      <c r="D238">
        <v>2992821.999973545</v>
      </c>
      <c r="E238">
        <v>2630370.097422737</v>
      </c>
      <c r="F238">
        <v>1336537.645820198</v>
      </c>
      <c r="G238">
        <v>3152328.47910985</v>
      </c>
    </row>
    <row r="239" spans="1:7">
      <c r="A239">
        <v>237</v>
      </c>
      <c r="B239">
        <v>11529741.98854421</v>
      </c>
      <c r="C239">
        <v>1441872.431293498</v>
      </c>
      <c r="D239">
        <v>2986363.723245058</v>
      </c>
      <c r="E239">
        <v>2631187.418735444</v>
      </c>
      <c r="F239">
        <v>1323706.222213628</v>
      </c>
      <c r="G239">
        <v>3146612.193056584</v>
      </c>
    </row>
    <row r="240" spans="1:7">
      <c r="A240">
        <v>238</v>
      </c>
      <c r="B240">
        <v>11518274.81491032</v>
      </c>
      <c r="C240">
        <v>1448566.773406507</v>
      </c>
      <c r="D240">
        <v>2979448.366974562</v>
      </c>
      <c r="E240">
        <v>2631797.038613018</v>
      </c>
      <c r="F240">
        <v>1316224.84549574</v>
      </c>
      <c r="G240">
        <v>3142237.790420491</v>
      </c>
    </row>
    <row r="241" spans="1:7">
      <c r="A241">
        <v>239</v>
      </c>
      <c r="B241">
        <v>11512938.21298582</v>
      </c>
      <c r="C241">
        <v>1451264.942918951</v>
      </c>
      <c r="D241">
        <v>2975931.358069378</v>
      </c>
      <c r="E241">
        <v>2632059.970026519</v>
      </c>
      <c r="F241">
        <v>1313397.367453309</v>
      </c>
      <c r="G241">
        <v>3140284.574517667</v>
      </c>
    </row>
    <row r="242" spans="1:7">
      <c r="A242">
        <v>240</v>
      </c>
      <c r="B242">
        <v>11513117.31974767</v>
      </c>
      <c r="C242">
        <v>1450766.915139347</v>
      </c>
      <c r="D242">
        <v>2975634.50009417</v>
      </c>
      <c r="E242">
        <v>2632046.51949636</v>
      </c>
      <c r="F242">
        <v>1314247.398973227</v>
      </c>
      <c r="G242">
        <v>3140421.986044563</v>
      </c>
    </row>
    <row r="243" spans="1:7">
      <c r="A243">
        <v>241</v>
      </c>
      <c r="B243">
        <v>11498024.56860118</v>
      </c>
      <c r="C243">
        <v>1461507.436850504</v>
      </c>
      <c r="D243">
        <v>2967644.121798538</v>
      </c>
      <c r="E243">
        <v>2632934.619160607</v>
      </c>
      <c r="F243">
        <v>1301628.520970508</v>
      </c>
      <c r="G243">
        <v>3134309.869821027</v>
      </c>
    </row>
    <row r="244" spans="1:7">
      <c r="A244">
        <v>242</v>
      </c>
      <c r="B244">
        <v>11490226.53706018</v>
      </c>
      <c r="C244">
        <v>1468108.332956671</v>
      </c>
      <c r="D244">
        <v>2963897.708177989</v>
      </c>
      <c r="E244">
        <v>2633462.41271692</v>
      </c>
      <c r="F244">
        <v>1293828.758518427</v>
      </c>
      <c r="G244">
        <v>3130929.324690172</v>
      </c>
    </row>
    <row r="245" spans="1:7">
      <c r="A245">
        <v>243</v>
      </c>
      <c r="B245">
        <v>11482150.22792094</v>
      </c>
      <c r="C245">
        <v>1472548.180222092</v>
      </c>
      <c r="D245">
        <v>2958415.817619571</v>
      </c>
      <c r="E245">
        <v>2633898.740061586</v>
      </c>
      <c r="F245">
        <v>1289365.886447379</v>
      </c>
      <c r="G245">
        <v>3127921.603570308</v>
      </c>
    </row>
    <row r="246" spans="1:7">
      <c r="A246">
        <v>244</v>
      </c>
      <c r="B246">
        <v>11474491.43461582</v>
      </c>
      <c r="C246">
        <v>1480319.23535192</v>
      </c>
      <c r="D246">
        <v>2955505.098584879</v>
      </c>
      <c r="E246">
        <v>2634463.821634752</v>
      </c>
      <c r="F246">
        <v>1279877.163469523</v>
      </c>
      <c r="G246">
        <v>3124326.11557475</v>
      </c>
    </row>
    <row r="247" spans="1:7">
      <c r="A247">
        <v>245</v>
      </c>
      <c r="B247">
        <v>11461767.06227573</v>
      </c>
      <c r="C247">
        <v>1489653.358217213</v>
      </c>
      <c r="D247">
        <v>2948053.844815801</v>
      </c>
      <c r="E247">
        <v>2635263.690936068</v>
      </c>
      <c r="F247">
        <v>1269729.727263438</v>
      </c>
      <c r="G247">
        <v>3119066.441043207</v>
      </c>
    </row>
    <row r="248" spans="1:7">
      <c r="A248">
        <v>246</v>
      </c>
      <c r="B248">
        <v>11451629.97970248</v>
      </c>
      <c r="C248">
        <v>1497550.483159577</v>
      </c>
      <c r="D248">
        <v>2942194.213713296</v>
      </c>
      <c r="E248">
        <v>2635930.18725652</v>
      </c>
      <c r="F248">
        <v>1261189.202361265</v>
      </c>
      <c r="G248">
        <v>3114765.893211818</v>
      </c>
    </row>
    <row r="249" spans="1:7">
      <c r="A249">
        <v>247</v>
      </c>
      <c r="B249">
        <v>11444506.73451354</v>
      </c>
      <c r="C249">
        <v>1502055.67168983</v>
      </c>
      <c r="D249">
        <v>2937315.765932238</v>
      </c>
      <c r="E249">
        <v>2636360.552528884</v>
      </c>
      <c r="F249">
        <v>1256794.328598469</v>
      </c>
      <c r="G249">
        <v>3111980.415764121</v>
      </c>
    </row>
    <row r="250" spans="1:7">
      <c r="A250">
        <v>248</v>
      </c>
      <c r="B250">
        <v>11440279.84504972</v>
      </c>
      <c r="C250">
        <v>1507730.561747351</v>
      </c>
      <c r="D250">
        <v>2936142.92499664</v>
      </c>
      <c r="E250">
        <v>2636745.628029345</v>
      </c>
      <c r="F250">
        <v>1249955.070032039</v>
      </c>
      <c r="G250">
        <v>3109705.660244344</v>
      </c>
    </row>
    <row r="251" spans="1:7">
      <c r="A251">
        <v>249</v>
      </c>
      <c r="B251">
        <v>11440739.21716531</v>
      </c>
      <c r="C251">
        <v>1509510.810884064</v>
      </c>
      <c r="D251">
        <v>2937629.081581106</v>
      </c>
      <c r="E251">
        <v>2636810.155859365</v>
      </c>
      <c r="F251">
        <v>1247324.061406836</v>
      </c>
      <c r="G251">
        <v>3109465.107433941</v>
      </c>
    </row>
    <row r="252" spans="1:7">
      <c r="A252">
        <v>250</v>
      </c>
      <c r="B252">
        <v>11428416.46177365</v>
      </c>
      <c r="C252">
        <v>1517667.157336351</v>
      </c>
      <c r="D252">
        <v>2929167.067711019</v>
      </c>
      <c r="E252">
        <v>2637574.386764983</v>
      </c>
      <c r="F252">
        <v>1239483.257005836</v>
      </c>
      <c r="G252">
        <v>3104524.592955458</v>
      </c>
    </row>
    <row r="253" spans="1:7">
      <c r="A253">
        <v>251</v>
      </c>
      <c r="B253">
        <v>11417458.62040856</v>
      </c>
      <c r="C253">
        <v>1526593.388050087</v>
      </c>
      <c r="D253">
        <v>2922333.064409629</v>
      </c>
      <c r="E253">
        <v>2638341.115202141</v>
      </c>
      <c r="F253">
        <v>1230406.716502249</v>
      </c>
      <c r="G253">
        <v>3099784.336244455</v>
      </c>
    </row>
    <row r="254" spans="1:7">
      <c r="A254">
        <v>252</v>
      </c>
      <c r="B254">
        <v>11408665.47869359</v>
      </c>
      <c r="C254">
        <v>1534429.542073459</v>
      </c>
      <c r="D254">
        <v>2916850.042099562</v>
      </c>
      <c r="E254">
        <v>2639012.26915964</v>
      </c>
      <c r="F254">
        <v>1222532.796708759</v>
      </c>
      <c r="G254">
        <v>3095840.828652166</v>
      </c>
    </row>
    <row r="255" spans="1:7">
      <c r="A255">
        <v>253</v>
      </c>
      <c r="B255">
        <v>11404619.7560165</v>
      </c>
      <c r="C255">
        <v>1538266.607844639</v>
      </c>
      <c r="D255">
        <v>2914483.909837176</v>
      </c>
      <c r="E255">
        <v>2639322.450638017</v>
      </c>
      <c r="F255">
        <v>1218550.121937736</v>
      </c>
      <c r="G255">
        <v>3093996.665758932</v>
      </c>
    </row>
    <row r="256" spans="1:7">
      <c r="A256">
        <v>254</v>
      </c>
      <c r="B256">
        <v>11404849.26101716</v>
      </c>
      <c r="C256">
        <v>1538632.258909367</v>
      </c>
      <c r="D256">
        <v>2914811.907192688</v>
      </c>
      <c r="E256">
        <v>2639340.847654887</v>
      </c>
      <c r="F256">
        <v>1218085.412444098</v>
      </c>
      <c r="G256">
        <v>3093978.834816118</v>
      </c>
    </row>
    <row r="257" spans="1:7">
      <c r="A257">
        <v>255</v>
      </c>
      <c r="B257">
        <v>11400338.96851461</v>
      </c>
      <c r="C257">
        <v>1540835.905295224</v>
      </c>
      <c r="D257">
        <v>2911147.473330463</v>
      </c>
      <c r="E257">
        <v>2639593.97822584</v>
      </c>
      <c r="F257">
        <v>1216434.722915272</v>
      </c>
      <c r="G257">
        <v>3092326.888747812</v>
      </c>
    </row>
    <row r="258" spans="1:7">
      <c r="A258">
        <v>256</v>
      </c>
      <c r="B258">
        <v>11400513.24892359</v>
      </c>
      <c r="C258">
        <v>1540733.373348633</v>
      </c>
      <c r="D258">
        <v>2911166.125457247</v>
      </c>
      <c r="E258">
        <v>2639595.792341533</v>
      </c>
      <c r="F258">
        <v>1216624.355041361</v>
      </c>
      <c r="G258">
        <v>3092393.602734817</v>
      </c>
    </row>
    <row r="259" spans="1:7">
      <c r="A259">
        <v>257</v>
      </c>
      <c r="B259">
        <v>11392644.15574897</v>
      </c>
      <c r="C259">
        <v>1549542.512423217</v>
      </c>
      <c r="D259">
        <v>2907051.178585619</v>
      </c>
      <c r="E259">
        <v>2640266.776259948</v>
      </c>
      <c r="F259">
        <v>1207319.256845868</v>
      </c>
      <c r="G259">
        <v>3088464.431634321</v>
      </c>
    </row>
    <row r="260" spans="1:7">
      <c r="A260">
        <v>258</v>
      </c>
      <c r="B260">
        <v>11383000.37763322</v>
      </c>
      <c r="C260">
        <v>1558701.20450817</v>
      </c>
      <c r="D260">
        <v>2900979.314339927</v>
      </c>
      <c r="E260">
        <v>2641028.369500999</v>
      </c>
      <c r="F260">
        <v>1198306.893538946</v>
      </c>
      <c r="G260">
        <v>3083984.595745177</v>
      </c>
    </row>
    <row r="261" spans="1:7">
      <c r="A261">
        <v>259</v>
      </c>
      <c r="B261">
        <v>11374102.75518757</v>
      </c>
      <c r="C261">
        <v>1567393.479168855</v>
      </c>
      <c r="D261">
        <v>2895204.079750356</v>
      </c>
      <c r="E261">
        <v>2641760.510418315</v>
      </c>
      <c r="F261">
        <v>1189946.018113781</v>
      </c>
      <c r="G261">
        <v>3079798.667736268</v>
      </c>
    </row>
    <row r="262" spans="1:7">
      <c r="A262">
        <v>260</v>
      </c>
      <c r="B262">
        <v>11370096.49066116</v>
      </c>
      <c r="C262">
        <v>1569297.982352153</v>
      </c>
      <c r="D262">
        <v>2891674.146828574</v>
      </c>
      <c r="E262">
        <v>2642000.510112245</v>
      </c>
      <c r="F262">
        <v>1188779.003524498</v>
      </c>
      <c r="G262">
        <v>3078344.847843688</v>
      </c>
    </row>
    <row r="263" spans="1:7">
      <c r="A263">
        <v>261</v>
      </c>
      <c r="B263">
        <v>11370187.0991923</v>
      </c>
      <c r="C263">
        <v>1568531.24640224</v>
      </c>
      <c r="D263">
        <v>2891332.728691026</v>
      </c>
      <c r="E263">
        <v>2641973.803019216</v>
      </c>
      <c r="F263">
        <v>1189824.765935963</v>
      </c>
      <c r="G263">
        <v>3078524.555143857</v>
      </c>
    </row>
    <row r="264" spans="1:7">
      <c r="A264">
        <v>262</v>
      </c>
      <c r="B264">
        <v>11363181.13656892</v>
      </c>
      <c r="C264">
        <v>1575625.754468785</v>
      </c>
      <c r="D264">
        <v>2886844.986843069</v>
      </c>
      <c r="E264">
        <v>2642557.052172722</v>
      </c>
      <c r="F264">
        <v>1182978.073033818</v>
      </c>
      <c r="G264">
        <v>3075175.27005053</v>
      </c>
    </row>
    <row r="265" spans="1:7">
      <c r="A265">
        <v>263</v>
      </c>
      <c r="B265">
        <v>11354460.52216207</v>
      </c>
      <c r="C265">
        <v>1583265.639301959</v>
      </c>
      <c r="D265">
        <v>2880435.616518068</v>
      </c>
      <c r="E265">
        <v>2643253.642959009</v>
      </c>
      <c r="F265">
        <v>1176252.19440065</v>
      </c>
      <c r="G265">
        <v>3071253.428982389</v>
      </c>
    </row>
    <row r="266" spans="1:7">
      <c r="A266">
        <v>264</v>
      </c>
      <c r="B266">
        <v>11347505.1082857</v>
      </c>
      <c r="C266">
        <v>1591732.56818042</v>
      </c>
      <c r="D266">
        <v>2876114.332037761</v>
      </c>
      <c r="E266">
        <v>2643927.035726551</v>
      </c>
      <c r="F266">
        <v>1168100.120349752</v>
      </c>
      <c r="G266">
        <v>3067631.05199122</v>
      </c>
    </row>
    <row r="267" spans="1:7">
      <c r="A267">
        <v>265</v>
      </c>
      <c r="B267">
        <v>11344384.17328727</v>
      </c>
      <c r="C267">
        <v>1596138.893568123</v>
      </c>
      <c r="D267">
        <v>2874333.017996556</v>
      </c>
      <c r="E267">
        <v>2644260.944578527</v>
      </c>
      <c r="F267">
        <v>1163774.807114375</v>
      </c>
      <c r="G267">
        <v>3065876.510029693</v>
      </c>
    </row>
    <row r="268" spans="1:7">
      <c r="A268">
        <v>266</v>
      </c>
      <c r="B268">
        <v>11344607.82802608</v>
      </c>
      <c r="C268">
        <v>1596502.486165602</v>
      </c>
      <c r="D268">
        <v>2874617.334178673</v>
      </c>
      <c r="E268">
        <v>2644278.962199178</v>
      </c>
      <c r="F268">
        <v>1163346.058423531</v>
      </c>
      <c r="G268">
        <v>3065862.9870591</v>
      </c>
    </row>
    <row r="269" spans="1:7">
      <c r="A269">
        <v>267</v>
      </c>
      <c r="B269">
        <v>11335237.95158684</v>
      </c>
      <c r="C269">
        <v>1606408.971301283</v>
      </c>
      <c r="D269">
        <v>2868031.591194456</v>
      </c>
      <c r="E269">
        <v>2645116.533323527</v>
      </c>
      <c r="F269">
        <v>1154426.988212158</v>
      </c>
      <c r="G269">
        <v>3061253.867555415</v>
      </c>
    </row>
    <row r="270" spans="1:7">
      <c r="A270">
        <v>268</v>
      </c>
      <c r="B270">
        <v>11330383.45154721</v>
      </c>
      <c r="C270">
        <v>1610805.406828203</v>
      </c>
      <c r="D270">
        <v>2864258.00592957</v>
      </c>
      <c r="E270">
        <v>2645522.373037795</v>
      </c>
      <c r="F270">
        <v>1150778.801979568</v>
      </c>
      <c r="G270">
        <v>3059018.863772074</v>
      </c>
    </row>
    <row r="271" spans="1:7">
      <c r="A271">
        <v>269</v>
      </c>
      <c r="B271">
        <v>11325687.02486169</v>
      </c>
      <c r="C271">
        <v>1617859.90813847</v>
      </c>
      <c r="D271">
        <v>2861475.686143083</v>
      </c>
      <c r="E271">
        <v>2646051.747167819</v>
      </c>
      <c r="F271">
        <v>1144048.919485505</v>
      </c>
      <c r="G271">
        <v>3056250.763926809</v>
      </c>
    </row>
    <row r="272" spans="1:7">
      <c r="A272">
        <v>270</v>
      </c>
      <c r="B272">
        <v>11320896.27934088</v>
      </c>
      <c r="C272">
        <v>1621078.691518343</v>
      </c>
      <c r="D272">
        <v>2857198.796978327</v>
      </c>
      <c r="E272">
        <v>2646414.240322509</v>
      </c>
      <c r="F272">
        <v>1141922.947834905</v>
      </c>
      <c r="G272">
        <v>3054281.602686794</v>
      </c>
    </row>
    <row r="273" spans="1:7">
      <c r="A273">
        <v>271</v>
      </c>
      <c r="B273">
        <v>11313225.47119461</v>
      </c>
      <c r="C273">
        <v>1630629.22028677</v>
      </c>
      <c r="D273">
        <v>2851638.686422208</v>
      </c>
      <c r="E273">
        <v>2647209.398475065</v>
      </c>
      <c r="F273">
        <v>1133553.00873012</v>
      </c>
      <c r="G273">
        <v>3050195.157280445</v>
      </c>
    </row>
    <row r="274" spans="1:7">
      <c r="A274">
        <v>272</v>
      </c>
      <c r="B274">
        <v>11307113.52107269</v>
      </c>
      <c r="C274">
        <v>1638200.229919107</v>
      </c>
      <c r="D274">
        <v>2847049.184125485</v>
      </c>
      <c r="E274">
        <v>2647848.235283113</v>
      </c>
      <c r="F274">
        <v>1127067.203541</v>
      </c>
      <c r="G274">
        <v>3046948.668203988</v>
      </c>
    </row>
    <row r="275" spans="1:7">
      <c r="A275">
        <v>273</v>
      </c>
      <c r="B275">
        <v>11303034.99206023</v>
      </c>
      <c r="C275">
        <v>1644715.383995079</v>
      </c>
      <c r="D275">
        <v>2844358.678633088</v>
      </c>
      <c r="E275">
        <v>2648345.857251354</v>
      </c>
      <c r="F275">
        <v>1121168.834484184</v>
      </c>
      <c r="G275">
        <v>3044446.237696524</v>
      </c>
    </row>
    <row r="276" spans="1:7">
      <c r="A276">
        <v>274</v>
      </c>
      <c r="B276">
        <v>11300338.62677335</v>
      </c>
      <c r="C276">
        <v>1645601.365254215</v>
      </c>
      <c r="D276">
        <v>2841568.485643897</v>
      </c>
      <c r="E276">
        <v>2648514.456159436</v>
      </c>
      <c r="F276">
        <v>1121129.079014336</v>
      </c>
      <c r="G276">
        <v>3043525.240701468</v>
      </c>
    </row>
    <row r="277" spans="1:7">
      <c r="A277">
        <v>275</v>
      </c>
      <c r="B277">
        <v>11300246.11065136</v>
      </c>
      <c r="C277">
        <v>1643451.816490668</v>
      </c>
      <c r="D277">
        <v>2840746.040805757</v>
      </c>
      <c r="E277">
        <v>2648425.721878355</v>
      </c>
      <c r="F277">
        <v>1123669.273243116</v>
      </c>
      <c r="G277">
        <v>3043953.258233461</v>
      </c>
    </row>
    <row r="278" spans="1:7">
      <c r="A278">
        <v>276</v>
      </c>
      <c r="B278">
        <v>11293068.16558048</v>
      </c>
      <c r="C278">
        <v>1652576.540435396</v>
      </c>
      <c r="D278">
        <v>2835114.34130157</v>
      </c>
      <c r="E278">
        <v>2649208.05504874</v>
      </c>
      <c r="F278">
        <v>1116101.659486814</v>
      </c>
      <c r="G278">
        <v>3040067.569307959</v>
      </c>
    </row>
    <row r="279" spans="1:7">
      <c r="A279">
        <v>277</v>
      </c>
      <c r="B279">
        <v>11286366.89545606</v>
      </c>
      <c r="C279">
        <v>1661836.069641806</v>
      </c>
      <c r="D279">
        <v>2829851.741141661</v>
      </c>
      <c r="E279">
        <v>2649985.988973883</v>
      </c>
      <c r="F279">
        <v>1108421.348598908</v>
      </c>
      <c r="G279">
        <v>3036271.747099804</v>
      </c>
    </row>
    <row r="280" spans="1:7">
      <c r="A280">
        <v>278</v>
      </c>
      <c r="B280">
        <v>11280973.73188963</v>
      </c>
      <c r="C280">
        <v>1669048.464522705</v>
      </c>
      <c r="D280">
        <v>2825506.923431548</v>
      </c>
      <c r="E280">
        <v>2650598.123869951</v>
      </c>
      <c r="F280">
        <v>1102563.029547417</v>
      </c>
      <c r="G280">
        <v>3033257.190518006</v>
      </c>
    </row>
    <row r="281" spans="1:7">
      <c r="A281">
        <v>279</v>
      </c>
      <c r="B281">
        <v>11278459.25674558</v>
      </c>
      <c r="C281">
        <v>1672234.527234257</v>
      </c>
      <c r="D281">
        <v>2823383.028224805</v>
      </c>
      <c r="E281">
        <v>2650879.943046564</v>
      </c>
      <c r="F281">
        <v>1100089.450841727</v>
      </c>
      <c r="G281">
        <v>3031872.307398228</v>
      </c>
    </row>
    <row r="282" spans="1:7">
      <c r="A282">
        <v>280</v>
      </c>
      <c r="B282">
        <v>11278536.33380753</v>
      </c>
      <c r="C282">
        <v>1671732.016655841</v>
      </c>
      <c r="D282">
        <v>2823292.8829537</v>
      </c>
      <c r="E282">
        <v>2650858.59160427</v>
      </c>
      <c r="F282">
        <v>1100652.88153481</v>
      </c>
      <c r="G282">
        <v>3031999.961058909</v>
      </c>
    </row>
    <row r="283" spans="1:7">
      <c r="A283">
        <v>281</v>
      </c>
      <c r="B283">
        <v>11276033.96311086</v>
      </c>
      <c r="C283">
        <v>1677229.646519376</v>
      </c>
      <c r="D283">
        <v>2821714.951291207</v>
      </c>
      <c r="E283">
        <v>2651250.79996637</v>
      </c>
      <c r="F283">
        <v>1095698.72195884</v>
      </c>
      <c r="G283">
        <v>3030139.843375069</v>
      </c>
    </row>
    <row r="284" spans="1:7">
      <c r="A284">
        <v>282</v>
      </c>
      <c r="B284">
        <v>11276169.93409407</v>
      </c>
      <c r="C284">
        <v>1677128.522551435</v>
      </c>
      <c r="D284">
        <v>2821770.262492593</v>
      </c>
      <c r="E284">
        <v>2651248.13348945</v>
      </c>
      <c r="F284">
        <v>1095826.989550088</v>
      </c>
      <c r="G284">
        <v>3030196.026010504</v>
      </c>
    </row>
    <row r="285" spans="1:7">
      <c r="A285">
        <v>283</v>
      </c>
      <c r="B285">
        <v>11271282.80512737</v>
      </c>
      <c r="C285">
        <v>1682086.265762628</v>
      </c>
      <c r="D285">
        <v>2817351.000294922</v>
      </c>
      <c r="E285">
        <v>2651728.166322709</v>
      </c>
      <c r="F285">
        <v>1092304.804413564</v>
      </c>
      <c r="G285">
        <v>3027812.568333547</v>
      </c>
    </row>
    <row r="286" spans="1:7">
      <c r="A286">
        <v>284</v>
      </c>
      <c r="B286">
        <v>11265427.91649683</v>
      </c>
      <c r="C286">
        <v>1690454.456992832</v>
      </c>
      <c r="D286">
        <v>2812273.638541083</v>
      </c>
      <c r="E286">
        <v>2652453.896480811</v>
      </c>
      <c r="F286">
        <v>1085822.967008239</v>
      </c>
      <c r="G286">
        <v>3024422.957473866</v>
      </c>
    </row>
    <row r="287" spans="1:7">
      <c r="A287">
        <v>285</v>
      </c>
      <c r="B287">
        <v>11260021.898786</v>
      </c>
      <c r="C287">
        <v>1698471.102040919</v>
      </c>
      <c r="D287">
        <v>2807527.59871741</v>
      </c>
      <c r="E287">
        <v>2653143.839202294</v>
      </c>
      <c r="F287">
        <v>1079658.229489092</v>
      </c>
      <c r="G287">
        <v>3021221.129336288</v>
      </c>
    </row>
    <row r="288" spans="1:7">
      <c r="A288">
        <v>286</v>
      </c>
      <c r="B288">
        <v>11257817.95989688</v>
      </c>
      <c r="C288">
        <v>1704193.605676517</v>
      </c>
      <c r="D288">
        <v>2805995.787096004</v>
      </c>
      <c r="E288">
        <v>2653554.321834397</v>
      </c>
      <c r="F288">
        <v>1074702.352235254</v>
      </c>
      <c r="G288">
        <v>3019371.893054709</v>
      </c>
    </row>
    <row r="289" spans="1:7">
      <c r="A289">
        <v>287</v>
      </c>
      <c r="B289">
        <v>11258024.99417168</v>
      </c>
      <c r="C289">
        <v>1704864.996887918</v>
      </c>
      <c r="D289">
        <v>2806276.566247683</v>
      </c>
      <c r="E289">
        <v>2653587.049986812</v>
      </c>
      <c r="F289">
        <v>1074013.047568308</v>
      </c>
      <c r="G289">
        <v>3019283.333480963</v>
      </c>
    </row>
    <row r="290" spans="1:7">
      <c r="A290">
        <v>288</v>
      </c>
      <c r="B290">
        <v>11253798.50287754</v>
      </c>
      <c r="C290">
        <v>1711132.808246659</v>
      </c>
      <c r="D290">
        <v>2802477.578666288</v>
      </c>
      <c r="E290">
        <v>2654126.477208891</v>
      </c>
      <c r="F290">
        <v>1069290.541846744</v>
      </c>
      <c r="G290">
        <v>3016771.096908954</v>
      </c>
    </row>
    <row r="291" spans="1:7">
      <c r="A291">
        <v>289</v>
      </c>
      <c r="B291">
        <v>11248844.62797202</v>
      </c>
      <c r="C291">
        <v>1720734.901392176</v>
      </c>
      <c r="D291">
        <v>2798189.928865842</v>
      </c>
      <c r="E291">
        <v>2654891.368238768</v>
      </c>
      <c r="F291">
        <v>1061705.732320529</v>
      </c>
      <c r="G291">
        <v>3013322.697154704</v>
      </c>
    </row>
    <row r="292" spans="1:7">
      <c r="A292">
        <v>290</v>
      </c>
      <c r="B292">
        <v>11244749.26227977</v>
      </c>
      <c r="C292">
        <v>1726233.339984551</v>
      </c>
      <c r="D292">
        <v>2794175.085999059</v>
      </c>
      <c r="E292">
        <v>2655404.881967997</v>
      </c>
      <c r="F292">
        <v>1057945.3879335</v>
      </c>
      <c r="G292">
        <v>3010990.566394664</v>
      </c>
    </row>
    <row r="293" spans="1:7">
      <c r="A293">
        <v>291</v>
      </c>
      <c r="B293">
        <v>11242897.59546191</v>
      </c>
      <c r="C293">
        <v>1728137.723377288</v>
      </c>
      <c r="D293">
        <v>2792268.528457251</v>
      </c>
      <c r="E293">
        <v>2655607.350327566</v>
      </c>
      <c r="F293">
        <v>1056822.868538165</v>
      </c>
      <c r="G293">
        <v>3010061.124761638</v>
      </c>
    </row>
    <row r="294" spans="1:7">
      <c r="A294">
        <v>292</v>
      </c>
      <c r="B294">
        <v>11242961.16247543</v>
      </c>
      <c r="C294">
        <v>1727521.523506726</v>
      </c>
      <c r="D294">
        <v>2792192.551058625</v>
      </c>
      <c r="E294">
        <v>2655580.171410562</v>
      </c>
      <c r="F294">
        <v>1057460.574766002</v>
      </c>
      <c r="G294">
        <v>3010206.341733514</v>
      </c>
    </row>
    <row r="295" spans="1:7">
      <c r="A295">
        <v>293</v>
      </c>
      <c r="B295">
        <v>11237532.81773585</v>
      </c>
      <c r="C295">
        <v>1737161.728862865</v>
      </c>
      <c r="D295">
        <v>2787029.712249673</v>
      </c>
      <c r="E295">
        <v>2656392.707604093</v>
      </c>
      <c r="F295">
        <v>1050323.934609618</v>
      </c>
      <c r="G295">
        <v>3006624.734409605</v>
      </c>
    </row>
    <row r="296" spans="1:7">
      <c r="A296">
        <v>294</v>
      </c>
      <c r="B296">
        <v>11234832.18056631</v>
      </c>
      <c r="C296">
        <v>1743219.816495375</v>
      </c>
      <c r="D296">
        <v>2784479.216915483</v>
      </c>
      <c r="E296">
        <v>2656874.987036629</v>
      </c>
      <c r="F296">
        <v>1045696.380885184</v>
      </c>
      <c r="G296">
        <v>3004561.77923364</v>
      </c>
    </row>
    <row r="297" spans="1:7">
      <c r="A297">
        <v>295</v>
      </c>
      <c r="B297">
        <v>11232008.61396321</v>
      </c>
      <c r="C297">
        <v>1746361.405836661</v>
      </c>
      <c r="D297">
        <v>2781419.702345391</v>
      </c>
      <c r="E297">
        <v>2657211.897859325</v>
      </c>
      <c r="F297">
        <v>1043906.919426505</v>
      </c>
      <c r="G297">
        <v>3003108.688495332</v>
      </c>
    </row>
    <row r="298" spans="1:7">
      <c r="A298">
        <v>296</v>
      </c>
      <c r="B298">
        <v>11229591.48373002</v>
      </c>
      <c r="C298">
        <v>1753643.53831063</v>
      </c>
      <c r="D298">
        <v>2779242.891160055</v>
      </c>
      <c r="E298">
        <v>2657746.205871853</v>
      </c>
      <c r="F298">
        <v>1038112.570464132</v>
      </c>
      <c r="G298">
        <v>3000846.277923346</v>
      </c>
    </row>
    <row r="299" spans="1:7">
      <c r="A299">
        <v>297</v>
      </c>
      <c r="B299">
        <v>11225248.26617437</v>
      </c>
      <c r="C299">
        <v>1761405.876883566</v>
      </c>
      <c r="D299">
        <v>2774682.835888414</v>
      </c>
      <c r="E299">
        <v>2658431.077733748</v>
      </c>
      <c r="F299">
        <v>1032788.965607438</v>
      </c>
      <c r="G299">
        <v>2997939.510061202</v>
      </c>
    </row>
    <row r="300" spans="1:7">
      <c r="A300">
        <v>298</v>
      </c>
      <c r="B300">
        <v>11221834.96897783</v>
      </c>
      <c r="C300">
        <v>1767997.028091901</v>
      </c>
      <c r="D300">
        <v>2771060.109075289</v>
      </c>
      <c r="E300">
        <v>2659001.290035777</v>
      </c>
      <c r="F300">
        <v>1028240.249308035</v>
      </c>
      <c r="G300">
        <v>2995536.292466823</v>
      </c>
    </row>
    <row r="301" spans="1:7">
      <c r="A301">
        <v>299</v>
      </c>
      <c r="B301">
        <v>11219482.24800672</v>
      </c>
      <c r="C301">
        <v>1771027.454248369</v>
      </c>
      <c r="D301">
        <v>2768371.47832981</v>
      </c>
      <c r="E301">
        <v>2659319.381292763</v>
      </c>
      <c r="F301">
        <v>1026535.296585625</v>
      </c>
      <c r="G301">
        <v>2994228.637550149</v>
      </c>
    </row>
    <row r="302" spans="1:7">
      <c r="A302">
        <v>300</v>
      </c>
      <c r="B302">
        <v>11218290.33462156</v>
      </c>
      <c r="C302">
        <v>1776463.293379407</v>
      </c>
      <c r="D302">
        <v>2767268.152943018</v>
      </c>
      <c r="E302">
        <v>2659691.479700964</v>
      </c>
      <c r="F302">
        <v>1022163.916249128</v>
      </c>
      <c r="G302">
        <v>2992703.492349037</v>
      </c>
    </row>
    <row r="303" spans="1:7">
      <c r="A303">
        <v>301</v>
      </c>
      <c r="B303">
        <v>11218143.92037637</v>
      </c>
      <c r="C303">
        <v>1774207.569232557</v>
      </c>
      <c r="D303">
        <v>2766748.700567589</v>
      </c>
      <c r="E303">
        <v>2659601.129225195</v>
      </c>
      <c r="F303">
        <v>1024433.591504883</v>
      </c>
      <c r="G303">
        <v>2993152.929846146</v>
      </c>
    </row>
    <row r="304" spans="1:7">
      <c r="A304">
        <v>302</v>
      </c>
      <c r="B304">
        <v>11214178.93243911</v>
      </c>
      <c r="C304">
        <v>1782487.700449391</v>
      </c>
      <c r="D304">
        <v>2762335.978390083</v>
      </c>
      <c r="E304">
        <v>2660315.704567449</v>
      </c>
      <c r="F304">
        <v>1018817.321474687</v>
      </c>
      <c r="G304">
        <v>2990222.227557496</v>
      </c>
    </row>
    <row r="305" spans="1:7">
      <c r="A305">
        <v>303</v>
      </c>
      <c r="B305">
        <v>11210367.03598398</v>
      </c>
      <c r="C305">
        <v>1790082.56095064</v>
      </c>
      <c r="D305">
        <v>2757964.834880524</v>
      </c>
      <c r="E305">
        <v>2660990.907349384</v>
      </c>
      <c r="F305">
        <v>1013847.235290994</v>
      </c>
      <c r="G305">
        <v>2987481.497512434</v>
      </c>
    </row>
    <row r="306" spans="1:7">
      <c r="A306">
        <v>304</v>
      </c>
      <c r="B306">
        <v>11207298.596003</v>
      </c>
      <c r="C306">
        <v>1796909.854794289</v>
      </c>
      <c r="D306">
        <v>2754353.058688559</v>
      </c>
      <c r="E306">
        <v>2661584.580428799</v>
      </c>
      <c r="F306">
        <v>1009332.178257097</v>
      </c>
      <c r="G306">
        <v>2985118.923834259</v>
      </c>
    </row>
    <row r="307" spans="1:7">
      <c r="A307">
        <v>305</v>
      </c>
      <c r="B307">
        <v>11205930.79597254</v>
      </c>
      <c r="C307">
        <v>1800347.91546635</v>
      </c>
      <c r="D307">
        <v>2752722.919405765</v>
      </c>
      <c r="E307">
        <v>2661872.843576561</v>
      </c>
      <c r="F307">
        <v>1006996.685631555</v>
      </c>
      <c r="G307">
        <v>2983990.431892306</v>
      </c>
    </row>
    <row r="308" spans="1:7">
      <c r="A308">
        <v>306</v>
      </c>
      <c r="B308">
        <v>11206063.66340192</v>
      </c>
      <c r="C308">
        <v>1800683.81348199</v>
      </c>
      <c r="D308">
        <v>2752823.055337214</v>
      </c>
      <c r="E308">
        <v>2661891.834387293</v>
      </c>
      <c r="F308">
        <v>1006714.639576088</v>
      </c>
      <c r="G308">
        <v>2983950.320619334</v>
      </c>
    </row>
    <row r="309" spans="1:7">
      <c r="A309">
        <v>307</v>
      </c>
      <c r="B309">
        <v>11204446.81486843</v>
      </c>
      <c r="C309">
        <v>1801728.879617247</v>
      </c>
      <c r="D309">
        <v>2750893.559538216</v>
      </c>
      <c r="E309">
        <v>2662054.62344016</v>
      </c>
      <c r="F309">
        <v>1006501.014415665</v>
      </c>
      <c r="G309">
        <v>2983268.73785714</v>
      </c>
    </row>
    <row r="310" spans="1:7">
      <c r="A310">
        <v>308</v>
      </c>
      <c r="B310">
        <v>11204550.82153876</v>
      </c>
      <c r="C310">
        <v>1801685.372005189</v>
      </c>
      <c r="D310">
        <v>2750945.487873653</v>
      </c>
      <c r="E310">
        <v>2662054.806078142</v>
      </c>
      <c r="F310">
        <v>1006559.17978788</v>
      </c>
      <c r="G310">
        <v>2983305.975793896</v>
      </c>
    </row>
    <row r="311" spans="1:7">
      <c r="A311">
        <v>309</v>
      </c>
      <c r="B311">
        <v>11202021.395361</v>
      </c>
      <c r="C311">
        <v>1809681.489683888</v>
      </c>
      <c r="D311">
        <v>2747964.892374642</v>
      </c>
      <c r="E311">
        <v>2662676.766192188</v>
      </c>
      <c r="F311">
        <v>1000882.650886382</v>
      </c>
      <c r="G311">
        <v>2980815.596223899</v>
      </c>
    </row>
    <row r="312" spans="1:7">
      <c r="A312">
        <v>310</v>
      </c>
      <c r="B312">
        <v>11198876.80704689</v>
      </c>
      <c r="C312">
        <v>1817567.418953982</v>
      </c>
      <c r="D312">
        <v>2744037.716085802</v>
      </c>
      <c r="E312">
        <v>2663351.787193198</v>
      </c>
      <c r="F312">
        <v>995750.0422968981</v>
      </c>
      <c r="G312">
        <v>2978169.842517008</v>
      </c>
    </row>
    <row r="313" spans="1:7">
      <c r="A313">
        <v>311</v>
      </c>
      <c r="B313">
        <v>11195962.65216738</v>
      </c>
      <c r="C313">
        <v>1825096.7901986</v>
      </c>
      <c r="D313">
        <v>2740291.47000929</v>
      </c>
      <c r="E313">
        <v>2663998.676531186</v>
      </c>
      <c r="F313">
        <v>990908.0097212354</v>
      </c>
      <c r="G313">
        <v>2975667.705707065</v>
      </c>
    </row>
    <row r="314" spans="1:7">
      <c r="A314">
        <v>312</v>
      </c>
      <c r="B314">
        <v>11194615.49505348</v>
      </c>
      <c r="C314">
        <v>1825753.900207097</v>
      </c>
      <c r="D314">
        <v>2738500.519394927</v>
      </c>
      <c r="E314">
        <v>2664142.887322316</v>
      </c>
      <c r="F314">
        <v>991070.2589566484</v>
      </c>
      <c r="G314">
        <v>2975147.929172492</v>
      </c>
    </row>
    <row r="315" spans="1:7">
      <c r="A315">
        <v>313</v>
      </c>
      <c r="B315">
        <v>11194631.15355456</v>
      </c>
      <c r="C315">
        <v>1824727.757206894</v>
      </c>
      <c r="D315">
        <v>2738452.029113115</v>
      </c>
      <c r="E315">
        <v>2664092.31274372</v>
      </c>
      <c r="F315">
        <v>991981.8620138955</v>
      </c>
      <c r="G315">
        <v>2975377.192476941</v>
      </c>
    </row>
    <row r="316" spans="1:7">
      <c r="A316">
        <v>314</v>
      </c>
      <c r="B316">
        <v>11192438.17484642</v>
      </c>
      <c r="C316">
        <v>1830787.224821202</v>
      </c>
      <c r="D316">
        <v>2735599.69428489</v>
      </c>
      <c r="E316">
        <v>2664602.163394501</v>
      </c>
      <c r="F316">
        <v>988042.1765454147</v>
      </c>
      <c r="G316">
        <v>2973406.915800409</v>
      </c>
    </row>
    <row r="317" spans="1:7">
      <c r="A317">
        <v>315</v>
      </c>
      <c r="B317">
        <v>11189630.14813797</v>
      </c>
      <c r="C317">
        <v>1836193.806404893</v>
      </c>
      <c r="D317">
        <v>2731766.38397116</v>
      </c>
      <c r="E317">
        <v>2665142.038957009</v>
      </c>
      <c r="F317">
        <v>985120.7178086014</v>
      </c>
      <c r="G317">
        <v>2971407.200996304</v>
      </c>
    </row>
    <row r="318" spans="1:7">
      <c r="A318">
        <v>316</v>
      </c>
      <c r="B318">
        <v>11187519.04443878</v>
      </c>
      <c r="C318">
        <v>1843492.407320428</v>
      </c>
      <c r="D318">
        <v>2728731.445671432</v>
      </c>
      <c r="E318">
        <v>2665742.873287386</v>
      </c>
      <c r="F318">
        <v>980367.5267914027</v>
      </c>
      <c r="G318">
        <v>2969184.791368129</v>
      </c>
    </row>
    <row r="319" spans="1:7">
      <c r="A319">
        <v>317</v>
      </c>
      <c r="B319">
        <v>11186657.51671792</v>
      </c>
      <c r="C319">
        <v>1847381.919563308</v>
      </c>
      <c r="D319">
        <v>2727431.703639448</v>
      </c>
      <c r="E319">
        <v>2666043.367348634</v>
      </c>
      <c r="F319">
        <v>977726.7453592174</v>
      </c>
      <c r="G319">
        <v>2968073.780807317</v>
      </c>
    </row>
    <row r="320" spans="1:7">
      <c r="A320">
        <v>318</v>
      </c>
      <c r="B320">
        <v>11186802.08025444</v>
      </c>
      <c r="C320">
        <v>1847882.892555676</v>
      </c>
      <c r="D320">
        <v>2727521.9166887</v>
      </c>
      <c r="E320">
        <v>2666071.374081825</v>
      </c>
      <c r="F320">
        <v>977322.1385072434</v>
      </c>
      <c r="G320">
        <v>2968003.758420998</v>
      </c>
    </row>
    <row r="321" spans="1:7">
      <c r="A321">
        <v>319</v>
      </c>
      <c r="B321">
        <v>11183791.46091185</v>
      </c>
      <c r="C321">
        <v>1855905.815523236</v>
      </c>
      <c r="D321">
        <v>2723224.481800186</v>
      </c>
      <c r="E321">
        <v>2666786.386960873</v>
      </c>
      <c r="F321">
        <v>972537.8570453471</v>
      </c>
      <c r="G321">
        <v>2965336.919582208</v>
      </c>
    </row>
    <row r="322" spans="1:7">
      <c r="A322">
        <v>320</v>
      </c>
      <c r="B322">
        <v>11182269.7810052</v>
      </c>
      <c r="C322">
        <v>1858880.904288657</v>
      </c>
      <c r="D322">
        <v>2721020.384506601</v>
      </c>
      <c r="E322">
        <v>2667093.101995124</v>
      </c>
      <c r="F322">
        <v>971046.6691431614</v>
      </c>
      <c r="G322">
        <v>2964228.721071652</v>
      </c>
    </row>
    <row r="323" spans="1:7">
      <c r="A323">
        <v>321</v>
      </c>
      <c r="B323">
        <v>11180964.71866062</v>
      </c>
      <c r="C323">
        <v>1865299.488727663</v>
      </c>
      <c r="D323">
        <v>2718906.063672468</v>
      </c>
      <c r="E323">
        <v>2667586.594794558</v>
      </c>
      <c r="F323">
        <v>966773.4297610248</v>
      </c>
      <c r="G323">
        <v>2962399.141704909</v>
      </c>
    </row>
    <row r="324" spans="1:7">
      <c r="A324">
        <v>322</v>
      </c>
      <c r="B324">
        <v>11179528.17660477</v>
      </c>
      <c r="C324">
        <v>1866170.006825733</v>
      </c>
      <c r="D324">
        <v>2716870.733205951</v>
      </c>
      <c r="E324">
        <v>2667768.25132897</v>
      </c>
      <c r="F324">
        <v>966930.0922535226</v>
      </c>
      <c r="G324">
        <v>2961789.092990592</v>
      </c>
    </row>
    <row r="325" spans="1:7">
      <c r="A325">
        <v>323</v>
      </c>
      <c r="B325">
        <v>11177314.14745115</v>
      </c>
      <c r="C325">
        <v>1873645.525132705</v>
      </c>
      <c r="D325">
        <v>2713274.7201414</v>
      </c>
      <c r="E325">
        <v>2668422.825064217</v>
      </c>
      <c r="F325">
        <v>962503.5448697885</v>
      </c>
      <c r="G325">
        <v>2959467.532243046</v>
      </c>
    </row>
    <row r="326" spans="1:7">
      <c r="A326">
        <v>324</v>
      </c>
      <c r="B326">
        <v>11175589.48848216</v>
      </c>
      <c r="C326">
        <v>1879333.074675628</v>
      </c>
      <c r="D326">
        <v>2710407.817378451</v>
      </c>
      <c r="E326">
        <v>2668930.852250973</v>
      </c>
      <c r="F326">
        <v>959225.546313166</v>
      </c>
      <c r="G326">
        <v>2957692.197863943</v>
      </c>
    </row>
    <row r="327" spans="1:7">
      <c r="A327">
        <v>325</v>
      </c>
      <c r="B327">
        <v>11174572.57293649</v>
      </c>
      <c r="C327">
        <v>1884864.185916533</v>
      </c>
      <c r="D327">
        <v>2708538.137436852</v>
      </c>
      <c r="E327">
        <v>2669362.473403977</v>
      </c>
      <c r="F327">
        <v>955671.2316336082</v>
      </c>
      <c r="G327">
        <v>2956136.544545516</v>
      </c>
    </row>
    <row r="328" spans="1:7">
      <c r="A328">
        <v>326</v>
      </c>
      <c r="B328">
        <v>11174383.35531188</v>
      </c>
      <c r="C328">
        <v>1882037.834444131</v>
      </c>
      <c r="D328">
        <v>2708325.071036598</v>
      </c>
      <c r="E328">
        <v>2669230.482202308</v>
      </c>
      <c r="F328">
        <v>958076.8338091144</v>
      </c>
      <c r="G328">
        <v>2956713.133819725</v>
      </c>
    </row>
    <row r="329" spans="1:7">
      <c r="A329">
        <v>327</v>
      </c>
      <c r="B329">
        <v>11173677.00593065</v>
      </c>
      <c r="C329">
        <v>1882112.717712792</v>
      </c>
      <c r="D329">
        <v>2707373.993227244</v>
      </c>
      <c r="E329">
        <v>2669296.065056749</v>
      </c>
      <c r="F329">
        <v>958404.3169167731</v>
      </c>
      <c r="G329">
        <v>2956489.913017087</v>
      </c>
    </row>
    <row r="330" spans="1:7">
      <c r="A330">
        <v>328</v>
      </c>
      <c r="B330">
        <v>11173636.82752027</v>
      </c>
      <c r="C330">
        <v>1881942.384755307</v>
      </c>
      <c r="D330">
        <v>2707309.975819767</v>
      </c>
      <c r="E330">
        <v>2669292.585249874</v>
      </c>
      <c r="F330">
        <v>958575.24462697</v>
      </c>
      <c r="G330">
        <v>2956516.637068347</v>
      </c>
    </row>
    <row r="331" spans="1:7">
      <c r="A331">
        <v>329</v>
      </c>
      <c r="B331">
        <v>11171182.4287156</v>
      </c>
      <c r="C331">
        <v>1889948.184186094</v>
      </c>
      <c r="D331">
        <v>2703073.541197923</v>
      </c>
      <c r="E331">
        <v>2670027.213524088</v>
      </c>
      <c r="F331">
        <v>954143.9244160515</v>
      </c>
      <c r="G331">
        <v>2953989.56539144</v>
      </c>
    </row>
    <row r="332" spans="1:7">
      <c r="A332">
        <v>330</v>
      </c>
      <c r="B332">
        <v>11169550.94642118</v>
      </c>
      <c r="C332">
        <v>1895382.471012569</v>
      </c>
      <c r="D332">
        <v>2700121.201609753</v>
      </c>
      <c r="E332">
        <v>2670536.317004736</v>
      </c>
      <c r="F332">
        <v>951239.0836057741</v>
      </c>
      <c r="G332">
        <v>2952271.873188344</v>
      </c>
    </row>
    <row r="333" spans="1:7">
      <c r="A333">
        <v>331</v>
      </c>
      <c r="B333">
        <v>11168803.61217375</v>
      </c>
      <c r="C333">
        <v>1897501.963504015</v>
      </c>
      <c r="D333">
        <v>2698807.592306755</v>
      </c>
      <c r="E333">
        <v>2670746.397318855</v>
      </c>
      <c r="F333">
        <v>950191.3323167325</v>
      </c>
      <c r="G333">
        <v>2951556.326727395</v>
      </c>
    </row>
    <row r="334" spans="1:7">
      <c r="A334">
        <v>332</v>
      </c>
      <c r="B334">
        <v>11168856.89944766</v>
      </c>
      <c r="C334">
        <v>1897045.387184156</v>
      </c>
      <c r="D334">
        <v>2698870.234761763</v>
      </c>
      <c r="E334">
        <v>2670720.790130494</v>
      </c>
      <c r="F334">
        <v>950546.7931801984</v>
      </c>
      <c r="G334">
        <v>2951673.694191046</v>
      </c>
    </row>
    <row r="335" spans="1:7">
      <c r="A335">
        <v>333</v>
      </c>
      <c r="B335">
        <v>11168160.22311298</v>
      </c>
      <c r="C335">
        <v>1902382.949048094</v>
      </c>
      <c r="D335">
        <v>2697316.254932588</v>
      </c>
      <c r="E335">
        <v>2671121.95205364</v>
      </c>
      <c r="F335">
        <v>947081.8865785659</v>
      </c>
      <c r="G335">
        <v>2950257.18050009</v>
      </c>
    </row>
    <row r="336" spans="1:7">
      <c r="A336">
        <v>334</v>
      </c>
      <c r="B336">
        <v>11168236.05971125</v>
      </c>
      <c r="C336">
        <v>1902081.255229378</v>
      </c>
      <c r="D336">
        <v>2697379.732413295</v>
      </c>
      <c r="E336">
        <v>2671105.970154811</v>
      </c>
      <c r="F336">
        <v>947323.8839685696</v>
      </c>
      <c r="G336">
        <v>2950345.217945197</v>
      </c>
    </row>
    <row r="337" spans="1:7">
      <c r="A337">
        <v>335</v>
      </c>
      <c r="B337">
        <v>11166776.49312747</v>
      </c>
      <c r="C337">
        <v>1904418.655940638</v>
      </c>
      <c r="D337">
        <v>2694982.82827956</v>
      </c>
      <c r="E337">
        <v>2671403.202183994</v>
      </c>
      <c r="F337">
        <v>946581.9651918231</v>
      </c>
      <c r="G337">
        <v>2949389.841531456</v>
      </c>
    </row>
    <row r="338" spans="1:7">
      <c r="A338">
        <v>336</v>
      </c>
      <c r="B338">
        <v>11165097.18419339</v>
      </c>
      <c r="C338">
        <v>1909905.865890119</v>
      </c>
      <c r="D338">
        <v>2691730.10191</v>
      </c>
      <c r="E338">
        <v>2671944.14863302</v>
      </c>
      <c r="F338">
        <v>943869.2911058944</v>
      </c>
      <c r="G338">
        <v>2947647.776654361</v>
      </c>
    </row>
    <row r="339" spans="1:7">
      <c r="A339">
        <v>337</v>
      </c>
      <c r="B339">
        <v>11163512.28125368</v>
      </c>
      <c r="C339">
        <v>1915307.713533417</v>
      </c>
      <c r="D339">
        <v>2688560.01437713</v>
      </c>
      <c r="E339">
        <v>2672476.130234541</v>
      </c>
      <c r="F339">
        <v>941221.7725963948</v>
      </c>
      <c r="G339">
        <v>2945946.6505122</v>
      </c>
    </row>
    <row r="340" spans="1:7">
      <c r="A340">
        <v>338</v>
      </c>
      <c r="B340">
        <v>11162949.12516003</v>
      </c>
      <c r="C340">
        <v>1920745.329806641</v>
      </c>
      <c r="D340">
        <v>2687010.382128781</v>
      </c>
      <c r="E340">
        <v>2672888.345856964</v>
      </c>
      <c r="F340">
        <v>937773.6583842491</v>
      </c>
      <c r="G340">
        <v>2944531.408983393</v>
      </c>
    </row>
    <row r="341" spans="1:7">
      <c r="A341">
        <v>339</v>
      </c>
      <c r="B341">
        <v>11163098.31591799</v>
      </c>
      <c r="C341">
        <v>1921726.672925648</v>
      </c>
      <c r="D341">
        <v>2687034.205264573</v>
      </c>
      <c r="E341">
        <v>2672944.970843762</v>
      </c>
      <c r="F341">
        <v>937041.433452111</v>
      </c>
      <c r="G341">
        <v>2944351.033431894</v>
      </c>
    </row>
    <row r="342" spans="1:7">
      <c r="A342">
        <v>340</v>
      </c>
      <c r="B342">
        <v>11161846.99585702</v>
      </c>
      <c r="C342">
        <v>1925511.072886602</v>
      </c>
      <c r="D342">
        <v>2684613.449466208</v>
      </c>
      <c r="E342">
        <v>2673328.554468506</v>
      </c>
      <c r="F342">
        <v>935280.9307501077</v>
      </c>
      <c r="G342">
        <v>2943112.9882856</v>
      </c>
    </row>
    <row r="343" spans="1:7">
      <c r="A343">
        <v>341</v>
      </c>
      <c r="B343">
        <v>11160541.48535101</v>
      </c>
      <c r="C343">
        <v>1933195.306372704</v>
      </c>
      <c r="D343">
        <v>2681453.364966052</v>
      </c>
      <c r="E343">
        <v>2673984.920087006</v>
      </c>
      <c r="F343">
        <v>930952.0747897276</v>
      </c>
      <c r="G343">
        <v>2940955.819135522</v>
      </c>
    </row>
    <row r="344" spans="1:7">
      <c r="A344">
        <v>342</v>
      </c>
      <c r="B344">
        <v>11159426.03296609</v>
      </c>
      <c r="C344">
        <v>1935803.18156025</v>
      </c>
      <c r="D344">
        <v>2679253.661524653</v>
      </c>
      <c r="E344">
        <v>2674296.93752624</v>
      </c>
      <c r="F344">
        <v>930064.3455222045</v>
      </c>
      <c r="G344">
        <v>2940007.906832744</v>
      </c>
    </row>
    <row r="345" spans="1:7">
      <c r="A345">
        <v>343</v>
      </c>
      <c r="B345">
        <v>11158934.42584667</v>
      </c>
      <c r="C345">
        <v>1935984.59868486</v>
      </c>
      <c r="D345">
        <v>2678416.571243011</v>
      </c>
      <c r="E345">
        <v>2674372.846611283</v>
      </c>
      <c r="F345">
        <v>930350.5414461603</v>
      </c>
      <c r="G345">
        <v>2939809.867861352</v>
      </c>
    </row>
    <row r="346" spans="1:7">
      <c r="A346">
        <v>344</v>
      </c>
      <c r="B346">
        <v>11158961.43598694</v>
      </c>
      <c r="C346">
        <v>1936914.552946673</v>
      </c>
      <c r="D346">
        <v>2678289.009171535</v>
      </c>
      <c r="E346">
        <v>2674434.28668453</v>
      </c>
      <c r="F346">
        <v>929716.1721368056</v>
      </c>
      <c r="G346">
        <v>2939607.415047395</v>
      </c>
    </row>
    <row r="347" spans="1:7">
      <c r="A347">
        <v>345</v>
      </c>
      <c r="B347">
        <v>11157487.6311086</v>
      </c>
      <c r="C347">
        <v>1941600.036758962</v>
      </c>
      <c r="D347">
        <v>2675071.114272289</v>
      </c>
      <c r="E347">
        <v>2674941.984563573</v>
      </c>
      <c r="F347">
        <v>927793.1757793436</v>
      </c>
      <c r="G347">
        <v>2938081.319734429</v>
      </c>
    </row>
    <row r="348" spans="1:7">
      <c r="A348">
        <v>346</v>
      </c>
      <c r="B348">
        <v>11156820.81415732</v>
      </c>
      <c r="C348">
        <v>1946269.58669499</v>
      </c>
      <c r="D348">
        <v>2673164.846481482</v>
      </c>
      <c r="E348">
        <v>2675345.54148736</v>
      </c>
      <c r="F348">
        <v>925234.1733660623</v>
      </c>
      <c r="G348">
        <v>2936806.666127422</v>
      </c>
    </row>
    <row r="349" spans="1:7">
      <c r="A349">
        <v>347</v>
      </c>
      <c r="B349">
        <v>11156083.49171476</v>
      </c>
      <c r="C349">
        <v>1946386.759407359</v>
      </c>
      <c r="D349">
        <v>2671815.484105055</v>
      </c>
      <c r="E349">
        <v>2675463.766098949</v>
      </c>
      <c r="F349">
        <v>925857.8429602394</v>
      </c>
      <c r="G349">
        <v>2936559.639143154</v>
      </c>
    </row>
    <row r="350" spans="1:7">
      <c r="A350">
        <v>348</v>
      </c>
      <c r="B350">
        <v>11155595.30332712</v>
      </c>
      <c r="C350">
        <v>1952739.669779168</v>
      </c>
      <c r="D350">
        <v>2669890.64477348</v>
      </c>
      <c r="E350">
        <v>2675959.078032625</v>
      </c>
      <c r="F350">
        <v>922058.5323012254</v>
      </c>
      <c r="G350">
        <v>2934947.378440624</v>
      </c>
    </row>
    <row r="351" spans="1:7">
      <c r="A351">
        <v>349</v>
      </c>
      <c r="B351">
        <v>11155609.81268463</v>
      </c>
      <c r="C351">
        <v>1952675.401551794</v>
      </c>
      <c r="D351">
        <v>2669853.243032293</v>
      </c>
      <c r="E351">
        <v>2675962.507143041</v>
      </c>
      <c r="F351">
        <v>922151.7789722809</v>
      </c>
      <c r="G351">
        <v>2934966.881985226</v>
      </c>
    </row>
    <row r="352" spans="1:7">
      <c r="A352">
        <v>350</v>
      </c>
      <c r="B352">
        <v>11154382.97918475</v>
      </c>
      <c r="C352">
        <v>1957243.203630815</v>
      </c>
      <c r="D352">
        <v>2666952.347433041</v>
      </c>
      <c r="E352">
        <v>2676441.552686889</v>
      </c>
      <c r="F352">
        <v>920221.3395028893</v>
      </c>
      <c r="G352">
        <v>2933524.53593112</v>
      </c>
    </row>
    <row r="353" spans="1:7">
      <c r="A353">
        <v>351</v>
      </c>
      <c r="B353">
        <v>11153857.1433878</v>
      </c>
      <c r="C353">
        <v>1957013.359106157</v>
      </c>
      <c r="D353">
        <v>2665936.298023794</v>
      </c>
      <c r="E353">
        <v>2676519.425247992</v>
      </c>
      <c r="F353">
        <v>920970.0503195827</v>
      </c>
      <c r="G353">
        <v>2933418.010690278</v>
      </c>
    </row>
    <row r="354" spans="1:7">
      <c r="A354">
        <v>352</v>
      </c>
      <c r="B354">
        <v>11154034.70579229</v>
      </c>
      <c r="C354">
        <v>1959530.021749668</v>
      </c>
      <c r="D354">
        <v>2665832.226440846</v>
      </c>
      <c r="E354">
        <v>2676661.522908449</v>
      </c>
      <c r="F354">
        <v>919115.38928698</v>
      </c>
      <c r="G354">
        <v>2932895.545406353</v>
      </c>
    </row>
    <row r="355" spans="1:7">
      <c r="A355">
        <v>353</v>
      </c>
      <c r="B355">
        <v>11153721.74550369</v>
      </c>
      <c r="C355">
        <v>1963374.125766376</v>
      </c>
      <c r="D355">
        <v>2664622.467636273</v>
      </c>
      <c r="E355">
        <v>2676961.117753751</v>
      </c>
      <c r="F355">
        <v>916848.9934366737</v>
      </c>
      <c r="G355">
        <v>2931915.040910615</v>
      </c>
    </row>
    <row r="356" spans="1:7">
      <c r="A356">
        <v>354</v>
      </c>
      <c r="B356">
        <v>11153769.3242766</v>
      </c>
      <c r="C356">
        <v>1963070.497873044</v>
      </c>
      <c r="D356">
        <v>2664635.40628677</v>
      </c>
      <c r="E356">
        <v>2676951.267068152</v>
      </c>
      <c r="F356">
        <v>917116.6659865107</v>
      </c>
      <c r="G356">
        <v>2931995.487062126</v>
      </c>
    </row>
    <row r="357" spans="1:7">
      <c r="A357">
        <v>355</v>
      </c>
      <c r="B357">
        <v>11152538.30245972</v>
      </c>
      <c r="C357">
        <v>1967458.367031561</v>
      </c>
      <c r="D357">
        <v>2661472.234364858</v>
      </c>
      <c r="E357">
        <v>2677453.405420118</v>
      </c>
      <c r="F357">
        <v>915567.7642726967</v>
      </c>
      <c r="G357">
        <v>2930586.531370486</v>
      </c>
    </row>
    <row r="358" spans="1:7">
      <c r="A358">
        <v>356</v>
      </c>
      <c r="B358">
        <v>11151745.78002945</v>
      </c>
      <c r="C358">
        <v>1970424.048793036</v>
      </c>
      <c r="D358">
        <v>2659271.29510795</v>
      </c>
      <c r="E358">
        <v>2677804.827008017</v>
      </c>
      <c r="F358">
        <v>914598.5023977126</v>
      </c>
      <c r="G358">
        <v>2929647.106722731</v>
      </c>
    </row>
    <row r="359" spans="1:7">
      <c r="A359">
        <v>357</v>
      </c>
      <c r="B359">
        <v>11151407.22271333</v>
      </c>
      <c r="C359">
        <v>1972207.510240576</v>
      </c>
      <c r="D359">
        <v>2658195.336636811</v>
      </c>
      <c r="E359">
        <v>2677994.360315616</v>
      </c>
      <c r="F359">
        <v>913873.2494037928</v>
      </c>
      <c r="G359">
        <v>2929136.766116538</v>
      </c>
    </row>
    <row r="360" spans="1:7">
      <c r="A360">
        <v>358</v>
      </c>
      <c r="B360">
        <v>11151487.82687932</v>
      </c>
      <c r="C360">
        <v>1972254.145857721</v>
      </c>
      <c r="D360">
        <v>2658240.845024884</v>
      </c>
      <c r="E360">
        <v>2677997.782437857</v>
      </c>
      <c r="F360">
        <v>913847.550431343</v>
      </c>
      <c r="G360">
        <v>2929147.503127517</v>
      </c>
    </row>
    <row r="361" spans="1:7">
      <c r="A361">
        <v>359</v>
      </c>
      <c r="B361">
        <v>11151000.66388452</v>
      </c>
      <c r="C361">
        <v>1970629.380278321</v>
      </c>
      <c r="D361">
        <v>2657627.436727975</v>
      </c>
      <c r="E361">
        <v>2677966.299453547</v>
      </c>
      <c r="F361">
        <v>915410.1978964972</v>
      </c>
      <c r="G361">
        <v>2929367.349528177</v>
      </c>
    </row>
    <row r="362" spans="1:7">
      <c r="A362">
        <v>360</v>
      </c>
      <c r="B362">
        <v>11151098.04001489</v>
      </c>
      <c r="C362">
        <v>1970812.557142748</v>
      </c>
      <c r="D362">
        <v>2657670.537826763</v>
      </c>
      <c r="E362">
        <v>2677977.548681038</v>
      </c>
      <c r="F362">
        <v>915285.3465683279</v>
      </c>
      <c r="G362">
        <v>2929352.049796015</v>
      </c>
    </row>
    <row r="363" spans="1:7">
      <c r="A363">
        <v>361</v>
      </c>
      <c r="B363">
        <v>11150437.500762</v>
      </c>
      <c r="C363">
        <v>1975830.440065842</v>
      </c>
      <c r="D363">
        <v>2655432.035014569</v>
      </c>
      <c r="E363">
        <v>2678432.920571306</v>
      </c>
      <c r="F363">
        <v>912769.4729011443</v>
      </c>
      <c r="G363">
        <v>2927972.632209137</v>
      </c>
    </row>
    <row r="364" spans="1:7">
      <c r="A364">
        <v>362</v>
      </c>
      <c r="B364">
        <v>11149696.26783108</v>
      </c>
      <c r="C364">
        <v>1979387.684949854</v>
      </c>
      <c r="D364">
        <v>2653082.446174409</v>
      </c>
      <c r="E364">
        <v>2678833.357425586</v>
      </c>
      <c r="F364">
        <v>911501.2923885173</v>
      </c>
      <c r="G364">
        <v>2926891.486892717</v>
      </c>
    </row>
    <row r="365" spans="1:7">
      <c r="A365">
        <v>363</v>
      </c>
      <c r="B365">
        <v>11148993.76119119</v>
      </c>
      <c r="C365">
        <v>1982867.556494158</v>
      </c>
      <c r="D365">
        <v>2650784.536481755</v>
      </c>
      <c r="E365">
        <v>2679227.093310736</v>
      </c>
      <c r="F365">
        <v>910273.9440968073</v>
      </c>
      <c r="G365">
        <v>2925840.630807737</v>
      </c>
    </row>
    <row r="366" spans="1:7">
      <c r="A366">
        <v>364</v>
      </c>
      <c r="B366">
        <v>11148668.64482531</v>
      </c>
      <c r="C366">
        <v>1980549.976629682</v>
      </c>
      <c r="D366">
        <v>2650398.379618498</v>
      </c>
      <c r="E366">
        <v>2679149.033721486</v>
      </c>
      <c r="F366">
        <v>912302.1211420236</v>
      </c>
      <c r="G366">
        <v>2926269.133713624</v>
      </c>
    </row>
    <row r="367" spans="1:7">
      <c r="A367">
        <v>365</v>
      </c>
      <c r="B367">
        <v>11148684.97056643</v>
      </c>
      <c r="C367">
        <v>1982140.492120542</v>
      </c>
      <c r="D367">
        <v>2650114.487667227</v>
      </c>
      <c r="E367">
        <v>2679256.811380822</v>
      </c>
      <c r="F367">
        <v>911265.3188907572</v>
      </c>
      <c r="G367">
        <v>2925907.860507082</v>
      </c>
    </row>
    <row r="368" spans="1:7">
      <c r="A368">
        <v>366</v>
      </c>
      <c r="B368">
        <v>11148164.20721884</v>
      </c>
      <c r="C368">
        <v>1982477.225564809</v>
      </c>
      <c r="D368">
        <v>2648784.080254992</v>
      </c>
      <c r="E368">
        <v>2679401.886927857</v>
      </c>
      <c r="F368">
        <v>911856.3749359153</v>
      </c>
      <c r="G368">
        <v>2925644.63953527</v>
      </c>
    </row>
    <row r="369" spans="1:7">
      <c r="A369">
        <v>367</v>
      </c>
      <c r="B369">
        <v>11147542.99157</v>
      </c>
      <c r="C369">
        <v>1981798.47974072</v>
      </c>
      <c r="D369">
        <v>2647231.6958955</v>
      </c>
      <c r="E369">
        <v>2679522.133360594</v>
      </c>
      <c r="F369">
        <v>913409.3112260354</v>
      </c>
      <c r="G369">
        <v>2925581.371347148</v>
      </c>
    </row>
    <row r="370" spans="1:7">
      <c r="A370">
        <v>368</v>
      </c>
      <c r="B370">
        <v>11147095.4370416</v>
      </c>
      <c r="C370">
        <v>1985285.634455641</v>
      </c>
      <c r="D370">
        <v>2645274.271125665</v>
      </c>
      <c r="E370">
        <v>2679891.578999099</v>
      </c>
      <c r="F370">
        <v>912023.045977212</v>
      </c>
      <c r="G370">
        <v>2924620.906483983</v>
      </c>
    </row>
    <row r="371" spans="1:7">
      <c r="A371">
        <v>369</v>
      </c>
      <c r="B371">
        <v>11146925.43749169</v>
      </c>
      <c r="C371">
        <v>1987801.207436403</v>
      </c>
      <c r="D371">
        <v>2644280.700444146</v>
      </c>
      <c r="E371">
        <v>2680115.952404576</v>
      </c>
      <c r="F371">
        <v>910745.9849761155</v>
      </c>
      <c r="G371">
        <v>2923981.592230452</v>
      </c>
    </row>
    <row r="372" spans="1:7">
      <c r="A372">
        <v>370</v>
      </c>
      <c r="B372">
        <v>11146983.32624784</v>
      </c>
      <c r="C372">
        <v>1986762.725117361</v>
      </c>
      <c r="D372">
        <v>2644463.975156466</v>
      </c>
      <c r="E372">
        <v>2680052.762082994</v>
      </c>
      <c r="F372">
        <v>911471.9222646763</v>
      </c>
      <c r="G372">
        <v>2924231.941626348</v>
      </c>
    </row>
    <row r="373" spans="1:7">
      <c r="A373">
        <v>371</v>
      </c>
      <c r="B373">
        <v>11146324.46571023</v>
      </c>
      <c r="C373">
        <v>1990601.374186414</v>
      </c>
      <c r="D373">
        <v>2641953.70599657</v>
      </c>
      <c r="E373">
        <v>2680491.148275893</v>
      </c>
      <c r="F373">
        <v>910175.8011688392</v>
      </c>
      <c r="G373">
        <v>2923102.436082511</v>
      </c>
    </row>
    <row r="374" spans="1:7">
      <c r="A374">
        <v>372</v>
      </c>
      <c r="B374">
        <v>11146036.27231209</v>
      </c>
      <c r="C374">
        <v>1989794.404758443</v>
      </c>
      <c r="D374">
        <v>2641213.134017567</v>
      </c>
      <c r="E374">
        <v>2680528.545411857</v>
      </c>
      <c r="F374">
        <v>911325.6211215541</v>
      </c>
      <c r="G374">
        <v>2923174.567002669</v>
      </c>
    </row>
    <row r="375" spans="1:7">
      <c r="A375">
        <v>373</v>
      </c>
      <c r="B375">
        <v>11146104.54835921</v>
      </c>
      <c r="C375">
        <v>1992555.557320104</v>
      </c>
      <c r="D375">
        <v>2640753.674740425</v>
      </c>
      <c r="E375">
        <v>2680714.697302574</v>
      </c>
      <c r="F375">
        <v>909527.507631977</v>
      </c>
      <c r="G375">
        <v>2922553.111364128</v>
      </c>
    </row>
    <row r="376" spans="1:7">
      <c r="A376">
        <v>374</v>
      </c>
      <c r="B376">
        <v>11145665.15673304</v>
      </c>
      <c r="C376">
        <v>1991025.941923212</v>
      </c>
      <c r="D376">
        <v>2639942.045243576</v>
      </c>
      <c r="E376">
        <v>2680716.508888804</v>
      </c>
      <c r="F376">
        <v>911238.7549067092</v>
      </c>
      <c r="G376">
        <v>2922741.905770738</v>
      </c>
    </row>
    <row r="377" spans="1:7">
      <c r="A377">
        <v>375</v>
      </c>
      <c r="B377">
        <v>11145586.29405181</v>
      </c>
      <c r="C377">
        <v>1992223.924553264</v>
      </c>
      <c r="D377">
        <v>2638873.189513515</v>
      </c>
      <c r="E377">
        <v>2680903.028735171</v>
      </c>
      <c r="F377">
        <v>911179.6839273933</v>
      </c>
      <c r="G377">
        <v>2922406.467322462</v>
      </c>
    </row>
    <row r="378" spans="1:7">
      <c r="A378">
        <v>376</v>
      </c>
      <c r="B378">
        <v>11145616.99343817</v>
      </c>
      <c r="C378">
        <v>1991176.557992627</v>
      </c>
      <c r="D378">
        <v>2638985.999716586</v>
      </c>
      <c r="E378">
        <v>2680845.258163707</v>
      </c>
      <c r="F378">
        <v>911950.3331449712</v>
      </c>
      <c r="G378">
        <v>2922658.844420278</v>
      </c>
    </row>
    <row r="379" spans="1:7">
      <c r="A379">
        <v>377</v>
      </c>
      <c r="B379">
        <v>11145074.8053415</v>
      </c>
      <c r="C379">
        <v>1995111.634398454</v>
      </c>
      <c r="D379">
        <v>2636786.98855469</v>
      </c>
      <c r="E379">
        <v>2681256.120513872</v>
      </c>
      <c r="F379">
        <v>910374.7395518899</v>
      </c>
      <c r="G379">
        <v>2921545.322322597</v>
      </c>
    </row>
    <row r="380" spans="1:7">
      <c r="A380">
        <v>378</v>
      </c>
      <c r="B380">
        <v>11145211.07211535</v>
      </c>
      <c r="C380">
        <v>1998346.949133869</v>
      </c>
      <c r="D380">
        <v>2635650.259358732</v>
      </c>
      <c r="E380">
        <v>2681559.047588893</v>
      </c>
      <c r="F380">
        <v>908847.1131097963</v>
      </c>
      <c r="G380">
        <v>2920807.702924056</v>
      </c>
    </row>
    <row r="381" spans="1:7">
      <c r="A381">
        <v>379</v>
      </c>
      <c r="B381">
        <v>11145100.3454419</v>
      </c>
      <c r="C381">
        <v>1999331.16253645</v>
      </c>
      <c r="D381">
        <v>2636033.459582735</v>
      </c>
      <c r="E381">
        <v>2681540.879732748</v>
      </c>
      <c r="F381">
        <v>907615.7963807025</v>
      </c>
      <c r="G381">
        <v>2920579.047209262</v>
      </c>
    </row>
    <row r="382" spans="1:7">
      <c r="A382">
        <v>380</v>
      </c>
      <c r="B382">
        <v>11144901.53495754</v>
      </c>
      <c r="C382">
        <v>1995495.1451452</v>
      </c>
      <c r="D382">
        <v>2636112.169385429</v>
      </c>
      <c r="E382">
        <v>2681347.254608843</v>
      </c>
      <c r="F382">
        <v>910563.6245916709</v>
      </c>
      <c r="G382">
        <v>2921383.341226395</v>
      </c>
    </row>
    <row r="383" spans="1:7">
      <c r="A383">
        <v>381</v>
      </c>
      <c r="B383">
        <v>11144909.7195257</v>
      </c>
      <c r="C383">
        <v>1995562.37638704</v>
      </c>
      <c r="D383">
        <v>2636032.458225511</v>
      </c>
      <c r="E383">
        <v>2681361.635244755</v>
      </c>
      <c r="F383">
        <v>910583.3637373073</v>
      </c>
      <c r="G383">
        <v>2921369.885931084</v>
      </c>
    </row>
    <row r="384" spans="1:7">
      <c r="A384">
        <v>382</v>
      </c>
      <c r="B384">
        <v>11144436.28431324</v>
      </c>
      <c r="C384">
        <v>1996281.157024668</v>
      </c>
      <c r="D384">
        <v>2634271.868752514</v>
      </c>
      <c r="E384">
        <v>2681580.927834115</v>
      </c>
      <c r="F384">
        <v>911298.5098020709</v>
      </c>
      <c r="G384">
        <v>2921003.820899874</v>
      </c>
    </row>
    <row r="385" spans="1:7">
      <c r="A385">
        <v>383</v>
      </c>
      <c r="B385">
        <v>11144351.30290673</v>
      </c>
      <c r="C385">
        <v>1999579.879380827</v>
      </c>
      <c r="D385">
        <v>2632495.878859491</v>
      </c>
      <c r="E385">
        <v>2681950.536844706</v>
      </c>
      <c r="F385">
        <v>910159.8750446812</v>
      </c>
      <c r="G385">
        <v>2920165.132777025</v>
      </c>
    </row>
    <row r="386" spans="1:7">
      <c r="A386">
        <v>384</v>
      </c>
      <c r="B386">
        <v>11144431.86331064</v>
      </c>
      <c r="C386">
        <v>1999148.543238457</v>
      </c>
      <c r="D386">
        <v>2632663.957809439</v>
      </c>
      <c r="E386">
        <v>2681917.532687506</v>
      </c>
      <c r="F386">
        <v>910415.8089435366</v>
      </c>
      <c r="G386">
        <v>2920286.020631705</v>
      </c>
    </row>
    <row r="387" spans="1:7">
      <c r="A387">
        <v>385</v>
      </c>
      <c r="B387">
        <v>11144172.22814734</v>
      </c>
      <c r="C387">
        <v>1999671.572020849</v>
      </c>
      <c r="D387">
        <v>2631918.542400075</v>
      </c>
      <c r="E387">
        <v>2682014.197643413</v>
      </c>
      <c r="F387">
        <v>910509.40173902</v>
      </c>
      <c r="G387">
        <v>2920058.514343983</v>
      </c>
    </row>
    <row r="388" spans="1:7">
      <c r="A388">
        <v>386</v>
      </c>
      <c r="B388">
        <v>11144262.40415933</v>
      </c>
      <c r="C388">
        <v>1999840.604620543</v>
      </c>
      <c r="D388">
        <v>2631976.405955492</v>
      </c>
      <c r="E388">
        <v>2682022.41822909</v>
      </c>
      <c r="F388">
        <v>910376.7445327201</v>
      </c>
      <c r="G388">
        <v>2920046.230821481</v>
      </c>
    </row>
    <row r="389" spans="1:7">
      <c r="A389">
        <v>387</v>
      </c>
      <c r="B389">
        <v>11143957.22210962</v>
      </c>
      <c r="C389">
        <v>2003240.058177007</v>
      </c>
      <c r="D389">
        <v>2630559.413681294</v>
      </c>
      <c r="E389">
        <v>2682327.118721532</v>
      </c>
      <c r="F389">
        <v>908685.4616816156</v>
      </c>
      <c r="G389">
        <v>2919145.169848168</v>
      </c>
    </row>
    <row r="390" spans="1:7">
      <c r="A390">
        <v>388</v>
      </c>
      <c r="B390">
        <v>11143955.01336894</v>
      </c>
      <c r="C390">
        <v>2002133.789356655</v>
      </c>
      <c r="D390">
        <v>2630737.894245938</v>
      </c>
      <c r="E390">
        <v>2682255.748811307</v>
      </c>
      <c r="F390">
        <v>909428.999648373</v>
      </c>
      <c r="G390">
        <v>2919398.581306663</v>
      </c>
    </row>
    <row r="391" spans="1:7">
      <c r="A391">
        <v>389</v>
      </c>
      <c r="B391">
        <v>11143676.10175376</v>
      </c>
      <c r="C391">
        <v>2000291.643984064</v>
      </c>
      <c r="D391">
        <v>2629788.482860591</v>
      </c>
      <c r="E391">
        <v>2682272.970370989</v>
      </c>
      <c r="F391">
        <v>911624.1417402782</v>
      </c>
      <c r="G391">
        <v>2919698.862797841</v>
      </c>
    </row>
    <row r="392" spans="1:7">
      <c r="A392">
        <v>390</v>
      </c>
      <c r="B392">
        <v>11143522.77816976</v>
      </c>
      <c r="C392">
        <v>1999622.410453101</v>
      </c>
      <c r="D392">
        <v>2628801.829353156</v>
      </c>
      <c r="E392">
        <v>2682356.083658828</v>
      </c>
      <c r="F392">
        <v>912976.4816858971</v>
      </c>
      <c r="G392">
        <v>2919765.973018781</v>
      </c>
    </row>
    <row r="393" spans="1:7">
      <c r="A393">
        <v>391</v>
      </c>
      <c r="B393">
        <v>11143433.3397902</v>
      </c>
      <c r="C393">
        <v>2003309.623787542</v>
      </c>
      <c r="D393">
        <v>2627687.39551645</v>
      </c>
      <c r="E393">
        <v>2682657.011256588</v>
      </c>
      <c r="F393">
        <v>910916.6851038467</v>
      </c>
      <c r="G393">
        <v>2918862.624125767</v>
      </c>
    </row>
    <row r="394" spans="1:7">
      <c r="A394">
        <v>392</v>
      </c>
      <c r="B394">
        <v>11143520.25762184</v>
      </c>
      <c r="C394">
        <v>2001654.390665797</v>
      </c>
      <c r="D394">
        <v>2628013.442348716</v>
      </c>
      <c r="E394">
        <v>2682549.554188983</v>
      </c>
      <c r="F394">
        <v>912036.9829706419</v>
      </c>
      <c r="G394">
        <v>2919265.887447698</v>
      </c>
    </row>
    <row r="395" spans="1:7">
      <c r="A395">
        <v>393</v>
      </c>
      <c r="B395">
        <v>11143328.57151934</v>
      </c>
      <c r="C395">
        <v>2003952.337383682</v>
      </c>
      <c r="D395">
        <v>2626834.949247606</v>
      </c>
      <c r="E395">
        <v>2682785.993204124</v>
      </c>
      <c r="F395">
        <v>911102.2996492431</v>
      </c>
      <c r="G395">
        <v>2918652.992034686</v>
      </c>
    </row>
    <row r="396" spans="1:7">
      <c r="A396">
        <v>394</v>
      </c>
      <c r="B396">
        <v>11143350.27356981</v>
      </c>
      <c r="C396">
        <v>2005765.068723255</v>
      </c>
      <c r="D396">
        <v>2626452.478072778</v>
      </c>
      <c r="E396">
        <v>2682917.485993442</v>
      </c>
      <c r="F396">
        <v>909974.4226686843</v>
      </c>
      <c r="G396">
        <v>2918240.818111649</v>
      </c>
    </row>
    <row r="397" spans="1:7">
      <c r="A397">
        <v>395</v>
      </c>
      <c r="B397">
        <v>11143197.22840429</v>
      </c>
      <c r="C397">
        <v>2006303.879352835</v>
      </c>
      <c r="D397">
        <v>2625443.569000879</v>
      </c>
      <c r="E397">
        <v>2683059.166330905</v>
      </c>
      <c r="F397">
        <v>910376.2325299046</v>
      </c>
      <c r="G397">
        <v>2918014.381189763</v>
      </c>
    </row>
    <row r="398" spans="1:7">
      <c r="A398">
        <v>396</v>
      </c>
      <c r="B398">
        <v>11143350.65052301</v>
      </c>
      <c r="C398">
        <v>2004902.660591269</v>
      </c>
      <c r="D398">
        <v>2625317.712276873</v>
      </c>
      <c r="E398">
        <v>2683028.178052248</v>
      </c>
      <c r="F398">
        <v>911746.6980982436</v>
      </c>
      <c r="G398">
        <v>2918355.401504375</v>
      </c>
    </row>
    <row r="399" spans="1:7">
      <c r="A399">
        <v>397</v>
      </c>
      <c r="B399">
        <v>11143288.61661074</v>
      </c>
      <c r="C399">
        <v>2006447.229187149</v>
      </c>
      <c r="D399">
        <v>2625542.139553441</v>
      </c>
      <c r="E399">
        <v>2683061.275954518</v>
      </c>
      <c r="F399">
        <v>910226.7001293305</v>
      </c>
      <c r="G399">
        <v>2918011.2717863</v>
      </c>
    </row>
    <row r="400" spans="1:7">
      <c r="A400">
        <v>398</v>
      </c>
      <c r="B400">
        <v>11143101.07593833</v>
      </c>
      <c r="C400">
        <v>2004026.36686921</v>
      </c>
      <c r="D400">
        <v>2625491.184310663</v>
      </c>
      <c r="E400">
        <v>2682943.693215268</v>
      </c>
      <c r="F400">
        <v>912153.2489803539</v>
      </c>
      <c r="G400">
        <v>2918486.58256283</v>
      </c>
    </row>
    <row r="401" spans="1:7">
      <c r="A401">
        <v>399</v>
      </c>
      <c r="B401">
        <v>11143216.54603843</v>
      </c>
      <c r="C401">
        <v>2001181.561149003</v>
      </c>
      <c r="D401">
        <v>2626144.127735991</v>
      </c>
      <c r="E401">
        <v>2682743.124827278</v>
      </c>
      <c r="F401">
        <v>913966.2758264741</v>
      </c>
      <c r="G401">
        <v>2919181.456499681</v>
      </c>
    </row>
    <row r="402" spans="1:7">
      <c r="A402">
        <v>400</v>
      </c>
      <c r="B402">
        <v>11143005.16924114</v>
      </c>
      <c r="C402">
        <v>2008009.846385388</v>
      </c>
      <c r="D402">
        <v>2623896.694176877</v>
      </c>
      <c r="E402">
        <v>2683317.476380475</v>
      </c>
      <c r="F402">
        <v>910282.2252386885</v>
      </c>
      <c r="G402">
        <v>2917498.927059714</v>
      </c>
    </row>
    <row r="403" spans="1:7">
      <c r="A403">
        <v>401</v>
      </c>
      <c r="B403">
        <v>11142971.78749376</v>
      </c>
      <c r="C403">
        <v>2008484.498129649</v>
      </c>
      <c r="D403">
        <v>2623538.011274316</v>
      </c>
      <c r="E403">
        <v>2683381.61391375</v>
      </c>
      <c r="F403">
        <v>910200.1714014191</v>
      </c>
      <c r="G403">
        <v>2917367.492774629</v>
      </c>
    </row>
    <row r="404" spans="1:7">
      <c r="A404">
        <v>402</v>
      </c>
      <c r="B404">
        <v>11142959.30014425</v>
      </c>
      <c r="C404">
        <v>2009520.192993431</v>
      </c>
      <c r="D404">
        <v>2622876.023231737</v>
      </c>
      <c r="E404">
        <v>2683511.492433047</v>
      </c>
      <c r="F404">
        <v>909943.6423742684</v>
      </c>
      <c r="G404">
        <v>2917107.949111762</v>
      </c>
    </row>
    <row r="405" spans="1:7">
      <c r="A405">
        <v>403</v>
      </c>
      <c r="B405">
        <v>11143074.82733953</v>
      </c>
      <c r="C405">
        <v>2010383.663193186</v>
      </c>
      <c r="D405">
        <v>2622863.291159397</v>
      </c>
      <c r="E405">
        <v>2683562.57396765</v>
      </c>
      <c r="F405">
        <v>909327.3134504978</v>
      </c>
      <c r="G405">
        <v>2916937.9855688</v>
      </c>
    </row>
    <row r="406" spans="1:7">
      <c r="A406">
        <v>404</v>
      </c>
      <c r="B406">
        <v>11142927.74466704</v>
      </c>
      <c r="C406">
        <v>2009418.976264933</v>
      </c>
      <c r="D406">
        <v>2622128.685723169</v>
      </c>
      <c r="E406">
        <v>2683600.915586149</v>
      </c>
      <c r="F406">
        <v>910700.9100661105</v>
      </c>
      <c r="G406">
        <v>2917078.257026682</v>
      </c>
    </row>
    <row r="407" spans="1:7">
      <c r="A407">
        <v>405</v>
      </c>
      <c r="B407">
        <v>11143060.35608276</v>
      </c>
      <c r="C407">
        <v>2005278.091890767</v>
      </c>
      <c r="D407">
        <v>2622964.897518003</v>
      </c>
      <c r="E407">
        <v>2683319.567370551</v>
      </c>
      <c r="F407">
        <v>913428.6664822024</v>
      </c>
      <c r="G407">
        <v>2918069.132821231</v>
      </c>
    </row>
    <row r="408" spans="1:7">
      <c r="A408">
        <v>406</v>
      </c>
      <c r="B408">
        <v>11143154.74882869</v>
      </c>
      <c r="C408">
        <v>2012933.600852662</v>
      </c>
      <c r="D408">
        <v>2621431.167006986</v>
      </c>
      <c r="E408">
        <v>2683868.97224234</v>
      </c>
      <c r="F408">
        <v>908605.5662934677</v>
      </c>
      <c r="G408">
        <v>2916315.442433235</v>
      </c>
    </row>
    <row r="409" spans="1:7">
      <c r="A409">
        <v>407</v>
      </c>
      <c r="B409">
        <v>11142958.59118461</v>
      </c>
      <c r="C409">
        <v>2009334.629362301</v>
      </c>
      <c r="D409">
        <v>2622173.843313736</v>
      </c>
      <c r="E409">
        <v>2683593.704783766</v>
      </c>
      <c r="F409">
        <v>910750.4003216437</v>
      </c>
      <c r="G409">
        <v>2917106.013403161</v>
      </c>
    </row>
    <row r="410" spans="1:7">
      <c r="A410">
        <v>408</v>
      </c>
      <c r="B410">
        <v>11142919.50166884</v>
      </c>
      <c r="C410">
        <v>2013197.848453874</v>
      </c>
      <c r="D410">
        <v>2620886.696813961</v>
      </c>
      <c r="E410">
        <v>2683927.243334688</v>
      </c>
      <c r="F410">
        <v>908727.4219208817</v>
      </c>
      <c r="G410">
        <v>2916180.291145435</v>
      </c>
    </row>
    <row r="411" spans="1:7">
      <c r="A411">
        <v>409</v>
      </c>
      <c r="B411">
        <v>11142831.2135406</v>
      </c>
      <c r="C411">
        <v>2014464.313387177</v>
      </c>
      <c r="D411">
        <v>2620234.347463096</v>
      </c>
      <c r="E411">
        <v>2684058.831087807</v>
      </c>
      <c r="F411">
        <v>908231.5103942131</v>
      </c>
      <c r="G411">
        <v>2915842.211208312</v>
      </c>
    </row>
    <row r="412" spans="1:7">
      <c r="A412">
        <v>410</v>
      </c>
      <c r="B412">
        <v>11142891.48567764</v>
      </c>
      <c r="C412">
        <v>2013675.931109541</v>
      </c>
      <c r="D412">
        <v>2620279.339311003</v>
      </c>
      <c r="E412">
        <v>2684024.623232769</v>
      </c>
      <c r="F412">
        <v>908883.5038653327</v>
      </c>
      <c r="G412">
        <v>2916028.088158993</v>
      </c>
    </row>
    <row r="413" spans="1:7">
      <c r="A413">
        <v>411</v>
      </c>
      <c r="B413">
        <v>11142885.10421787</v>
      </c>
      <c r="C413">
        <v>2014308.636662211</v>
      </c>
      <c r="D413">
        <v>2620381.452390522</v>
      </c>
      <c r="E413">
        <v>2684037.986484695</v>
      </c>
      <c r="F413">
        <v>908253.8802513836</v>
      </c>
      <c r="G413">
        <v>2915903.148429063</v>
      </c>
    </row>
    <row r="414" spans="1:7">
      <c r="A414">
        <v>412</v>
      </c>
      <c r="B414">
        <v>11142740.45043841</v>
      </c>
      <c r="C414">
        <v>2016851.250441504</v>
      </c>
      <c r="D414">
        <v>2619250.900455311</v>
      </c>
      <c r="E414">
        <v>2684281.60919372</v>
      </c>
      <c r="F414">
        <v>907107.1966524586</v>
      </c>
      <c r="G414">
        <v>2915249.493695413</v>
      </c>
    </row>
    <row r="415" spans="1:7">
      <c r="A415">
        <v>413</v>
      </c>
      <c r="B415">
        <v>11142800.58501468</v>
      </c>
      <c r="C415">
        <v>2015705.568238469</v>
      </c>
      <c r="D415">
        <v>2619442.662903938</v>
      </c>
      <c r="E415">
        <v>2684212.577436285</v>
      </c>
      <c r="F415">
        <v>907912.0110163956</v>
      </c>
      <c r="G415">
        <v>2915527.76541959</v>
      </c>
    </row>
    <row r="416" spans="1:7">
      <c r="A416">
        <v>414</v>
      </c>
      <c r="B416">
        <v>11142757.20309052</v>
      </c>
      <c r="C416">
        <v>2015269.714092692</v>
      </c>
      <c r="D416">
        <v>2619299.002827189</v>
      </c>
      <c r="E416">
        <v>2684208.166075818</v>
      </c>
      <c r="F416">
        <v>908372.2013068983</v>
      </c>
      <c r="G416">
        <v>2915608.118787927</v>
      </c>
    </row>
    <row r="417" spans="1:7">
      <c r="A417">
        <v>415</v>
      </c>
      <c r="B417">
        <v>11142755.58049981</v>
      </c>
      <c r="C417">
        <v>2017015.127646607</v>
      </c>
      <c r="D417">
        <v>2619037.456259772</v>
      </c>
      <c r="E417">
        <v>2684317.342673331</v>
      </c>
      <c r="F417">
        <v>907179.339056361</v>
      </c>
      <c r="G417">
        <v>2915206.314863734</v>
      </c>
    </row>
    <row r="418" spans="1:7">
      <c r="A418">
        <v>416</v>
      </c>
      <c r="B418">
        <v>11142920.84280524</v>
      </c>
      <c r="C418">
        <v>2022946.658974386</v>
      </c>
      <c r="D418">
        <v>2618427.560900195</v>
      </c>
      <c r="E418">
        <v>2684670.497103068</v>
      </c>
      <c r="F418">
        <v>902986.0806198927</v>
      </c>
      <c r="G418">
        <v>2913890.045207703</v>
      </c>
    </row>
    <row r="419" spans="1:7">
      <c r="A419">
        <v>417</v>
      </c>
      <c r="B419">
        <v>11142777.50233744</v>
      </c>
      <c r="C419">
        <v>2015965.963117072</v>
      </c>
      <c r="D419">
        <v>2619581.45373244</v>
      </c>
      <c r="E419">
        <v>2684203.20798589</v>
      </c>
      <c r="F419">
        <v>907550.3777453953</v>
      </c>
      <c r="G419">
        <v>2915476.499756648</v>
      </c>
    </row>
    <row r="420" spans="1:7">
      <c r="A420">
        <v>418</v>
      </c>
      <c r="B420">
        <v>11142711.61551489</v>
      </c>
      <c r="C420">
        <v>2014439.846091846</v>
      </c>
      <c r="D420">
        <v>2619167.227019603</v>
      </c>
      <c r="E420">
        <v>2684182.942670616</v>
      </c>
      <c r="F420">
        <v>909150.5120338992</v>
      </c>
      <c r="G420">
        <v>2915771.087698929</v>
      </c>
    </row>
    <row r="421" spans="1:7">
      <c r="A421">
        <v>419</v>
      </c>
      <c r="B421">
        <v>11142792.77761352</v>
      </c>
      <c r="C421">
        <v>2012637.004539564</v>
      </c>
      <c r="D421">
        <v>2619669.669697279</v>
      </c>
      <c r="E421">
        <v>2684046.316168079</v>
      </c>
      <c r="F421">
        <v>910227.452546165</v>
      </c>
      <c r="G421">
        <v>2916212.334662438</v>
      </c>
    </row>
    <row r="422" spans="1:7">
      <c r="A422">
        <v>420</v>
      </c>
      <c r="B422">
        <v>11142784.55990042</v>
      </c>
      <c r="C422">
        <v>2016696.871714626</v>
      </c>
      <c r="D422">
        <v>2618913.641591833</v>
      </c>
      <c r="E422">
        <v>2684322.466960723</v>
      </c>
      <c r="F422">
        <v>907573.8757173057</v>
      </c>
      <c r="G422">
        <v>2915277.703915932</v>
      </c>
    </row>
    <row r="423" spans="1:7">
      <c r="A423">
        <v>421</v>
      </c>
      <c r="B423">
        <v>11142648.96515904</v>
      </c>
      <c r="C423">
        <v>2014871.745671781</v>
      </c>
      <c r="D423">
        <v>2618643.669329097</v>
      </c>
      <c r="E423">
        <v>2684263.724490534</v>
      </c>
      <c r="F423">
        <v>909243.2896759786</v>
      </c>
      <c r="G423">
        <v>2915626.535991651</v>
      </c>
    </row>
    <row r="424" spans="1:7">
      <c r="A424">
        <v>422</v>
      </c>
      <c r="B424">
        <v>11142624.44220181</v>
      </c>
      <c r="C424">
        <v>2014689.770079558</v>
      </c>
      <c r="D424">
        <v>2618285.032573856</v>
      </c>
      <c r="E424">
        <v>2684298.723631853</v>
      </c>
      <c r="F424">
        <v>909698.3607757287</v>
      </c>
      <c r="G424">
        <v>2915652.555140811</v>
      </c>
    </row>
    <row r="425" spans="1:7">
      <c r="A425">
        <v>423</v>
      </c>
      <c r="B425">
        <v>11142674.56105514</v>
      </c>
      <c r="C425">
        <v>2013729.925439176</v>
      </c>
      <c r="D425">
        <v>2618359.777600518</v>
      </c>
      <c r="E425">
        <v>2684251.425263282</v>
      </c>
      <c r="F425">
        <v>910457.2376904757</v>
      </c>
      <c r="G425">
        <v>2915876.19506169</v>
      </c>
    </row>
    <row r="426" spans="1:7">
      <c r="A426">
        <v>424</v>
      </c>
      <c r="B426">
        <v>11142653.47381885</v>
      </c>
      <c r="C426">
        <v>2018699.519669781</v>
      </c>
      <c r="D426">
        <v>2617206.198475177</v>
      </c>
      <c r="E426">
        <v>2684616.995886126</v>
      </c>
      <c r="F426">
        <v>907405.7999949352</v>
      </c>
      <c r="G426">
        <v>2914724.959792835</v>
      </c>
    </row>
    <row r="427" spans="1:7">
      <c r="A427">
        <v>425</v>
      </c>
      <c r="B427">
        <v>11142627.89929776</v>
      </c>
      <c r="C427">
        <v>2015496.744568033</v>
      </c>
      <c r="D427">
        <v>2617782.553841084</v>
      </c>
      <c r="E427">
        <v>2684399.259272955</v>
      </c>
      <c r="F427">
        <v>909500.4617710834</v>
      </c>
      <c r="G427">
        <v>2915448.879844604</v>
      </c>
    </row>
    <row r="428" spans="1:7">
      <c r="A428">
        <v>426</v>
      </c>
      <c r="B428">
        <v>11142698.50393821</v>
      </c>
      <c r="C428">
        <v>2011055.939225438</v>
      </c>
      <c r="D428">
        <v>2618656.993260153</v>
      </c>
      <c r="E428">
        <v>2684095.413110567</v>
      </c>
      <c r="F428">
        <v>912386.654727855</v>
      </c>
      <c r="G428">
        <v>2916503.503614195</v>
      </c>
    </row>
    <row r="429" spans="1:7">
      <c r="A429">
        <v>427</v>
      </c>
      <c r="B429">
        <v>11142690.07145246</v>
      </c>
      <c r="C429">
        <v>2015111.465687202</v>
      </c>
      <c r="D429">
        <v>2618029.507282251</v>
      </c>
      <c r="E429">
        <v>2684356.324286437</v>
      </c>
      <c r="F429">
        <v>909627.490750783</v>
      </c>
      <c r="G429">
        <v>2915565.283445792</v>
      </c>
    </row>
    <row r="430" spans="1:7">
      <c r="A430">
        <v>428</v>
      </c>
      <c r="B430">
        <v>11142767.34617117</v>
      </c>
      <c r="C430">
        <v>2014269.955620358</v>
      </c>
      <c r="D430">
        <v>2618758.804377498</v>
      </c>
      <c r="E430">
        <v>2684233.261330653</v>
      </c>
      <c r="F430">
        <v>909700.5008839339</v>
      </c>
      <c r="G430">
        <v>2915804.823958729</v>
      </c>
    </row>
    <row r="431" spans="1:7">
      <c r="A431">
        <v>429</v>
      </c>
      <c r="B431">
        <v>11142681.25186222</v>
      </c>
      <c r="C431">
        <v>2014379.926975647</v>
      </c>
      <c r="D431">
        <v>2618397.054623232</v>
      </c>
      <c r="E431">
        <v>2684276.012012143</v>
      </c>
      <c r="F431">
        <v>909891.1956310903</v>
      </c>
      <c r="G431">
        <v>2915737.062620114</v>
      </c>
    </row>
    <row r="432" spans="1:7">
      <c r="A432">
        <v>430</v>
      </c>
      <c r="B432">
        <v>11142661.21379545</v>
      </c>
      <c r="C432">
        <v>2022092.902540696</v>
      </c>
      <c r="D432">
        <v>2616221.377656176</v>
      </c>
      <c r="E432">
        <v>2684894.931609811</v>
      </c>
      <c r="F432">
        <v>905546.9985784255</v>
      </c>
      <c r="G432">
        <v>2913905.003410338</v>
      </c>
    </row>
    <row r="433" spans="1:7">
      <c r="A433">
        <v>431</v>
      </c>
      <c r="B433">
        <v>11142668.48806213</v>
      </c>
      <c r="C433">
        <v>2014149.165136811</v>
      </c>
      <c r="D433">
        <v>2618026.047548106</v>
      </c>
      <c r="E433">
        <v>2684311.972236102</v>
      </c>
      <c r="F433">
        <v>910415.3983253308</v>
      </c>
      <c r="G433">
        <v>2915765.90481578</v>
      </c>
    </row>
    <row r="434" spans="1:7">
      <c r="A434">
        <v>432</v>
      </c>
      <c r="B434">
        <v>11142768.02721822</v>
      </c>
      <c r="C434">
        <v>2009757.669894864</v>
      </c>
      <c r="D434">
        <v>2618772.989591094</v>
      </c>
      <c r="E434">
        <v>2684025.887268933</v>
      </c>
      <c r="F434">
        <v>913405.6534059367</v>
      </c>
      <c r="G434">
        <v>2916805.827057388</v>
      </c>
    </row>
    <row r="435" spans="1:7">
      <c r="A435">
        <v>433</v>
      </c>
      <c r="B435">
        <v>11142686.78869059</v>
      </c>
      <c r="C435">
        <v>2016563.107948291</v>
      </c>
      <c r="D435">
        <v>2617677.795400702</v>
      </c>
      <c r="E435">
        <v>2684465.503124929</v>
      </c>
      <c r="F435">
        <v>908756.8333197694</v>
      </c>
      <c r="G435">
        <v>2915223.548896902</v>
      </c>
    </row>
    <row r="436" spans="1:7">
      <c r="A436">
        <v>434</v>
      </c>
      <c r="B436">
        <v>11142706.40687374</v>
      </c>
      <c r="C436">
        <v>2014700.358468702</v>
      </c>
      <c r="D436">
        <v>2618278.875958567</v>
      </c>
      <c r="E436">
        <v>2684306.788470618</v>
      </c>
      <c r="F436">
        <v>909752.3697589246</v>
      </c>
      <c r="G436">
        <v>2915668.014216931</v>
      </c>
    </row>
    <row r="437" spans="1:7">
      <c r="A437">
        <v>435</v>
      </c>
      <c r="B437">
        <v>11142618.36996881</v>
      </c>
      <c r="C437">
        <v>2014689.343998032</v>
      </c>
      <c r="D437">
        <v>2618249.9677643</v>
      </c>
      <c r="E437">
        <v>2684302.909093169</v>
      </c>
      <c r="F437">
        <v>909729.2768385996</v>
      </c>
      <c r="G437">
        <v>2915646.872274709</v>
      </c>
    </row>
    <row r="438" spans="1:7">
      <c r="A438">
        <v>436</v>
      </c>
      <c r="B438">
        <v>11142644.78040494</v>
      </c>
      <c r="C438">
        <v>2013476.606364006</v>
      </c>
      <c r="D438">
        <v>2618192.432739438</v>
      </c>
      <c r="E438">
        <v>2684258.561317519</v>
      </c>
      <c r="F438">
        <v>910799.0859783082</v>
      </c>
      <c r="G438">
        <v>2915918.094005666</v>
      </c>
    </row>
    <row r="439" spans="1:7">
      <c r="A439">
        <v>437</v>
      </c>
      <c r="B439">
        <v>11142683.14090404</v>
      </c>
      <c r="C439">
        <v>2013741.564128494</v>
      </c>
      <c r="D439">
        <v>2618957.031517451</v>
      </c>
      <c r="E439">
        <v>2684176.3561351</v>
      </c>
      <c r="F439">
        <v>909894.0862363089</v>
      </c>
      <c r="G439">
        <v>2915914.102886683</v>
      </c>
    </row>
    <row r="440" spans="1:7">
      <c r="A440">
        <v>438</v>
      </c>
      <c r="B440">
        <v>11142720.36417492</v>
      </c>
      <c r="C440">
        <v>2015758.487099776</v>
      </c>
      <c r="D440">
        <v>2616985.406087729</v>
      </c>
      <c r="E440">
        <v>2684521.961114315</v>
      </c>
      <c r="F440">
        <v>910092.1262669163</v>
      </c>
      <c r="G440">
        <v>2915362.383606186</v>
      </c>
    </row>
    <row r="441" spans="1:7">
      <c r="A441">
        <v>439</v>
      </c>
      <c r="B441">
        <v>11142646.01415164</v>
      </c>
      <c r="C441">
        <v>2015056.540451915</v>
      </c>
      <c r="D441">
        <v>2618103.199377032</v>
      </c>
      <c r="E441">
        <v>2684340.580093328</v>
      </c>
      <c r="F441">
        <v>909575.4314609698</v>
      </c>
      <c r="G441">
        <v>2915570.262768394</v>
      </c>
    </row>
    <row r="442" spans="1:7">
      <c r="A442">
        <v>440</v>
      </c>
      <c r="B442">
        <v>11142633.20030472</v>
      </c>
      <c r="C442">
        <v>2015646.390729638</v>
      </c>
      <c r="D442">
        <v>2617969.399908471</v>
      </c>
      <c r="E442">
        <v>2684382.836213503</v>
      </c>
      <c r="F442">
        <v>909209.155511404</v>
      </c>
      <c r="G442">
        <v>2915425.417941709</v>
      </c>
    </row>
    <row r="443" spans="1:7">
      <c r="A443">
        <v>441</v>
      </c>
      <c r="B443">
        <v>11142631.80100115</v>
      </c>
      <c r="C443">
        <v>2017984.022833507</v>
      </c>
      <c r="D443">
        <v>2617658.013963086</v>
      </c>
      <c r="E443">
        <v>2684526.857406393</v>
      </c>
      <c r="F443">
        <v>907580.8521666743</v>
      </c>
      <c r="G443">
        <v>2914882.054631488</v>
      </c>
    </row>
    <row r="444" spans="1:7">
      <c r="A444">
        <v>442</v>
      </c>
      <c r="B444">
        <v>11142596.05258816</v>
      </c>
      <c r="C444">
        <v>2014446.743001962</v>
      </c>
      <c r="D444">
        <v>2618255.675091595</v>
      </c>
      <c r="E444">
        <v>2684289.489151845</v>
      </c>
      <c r="F444">
        <v>909909.0246495876</v>
      </c>
      <c r="G444">
        <v>2915695.120693175</v>
      </c>
    </row>
    <row r="445" spans="1:7">
      <c r="A445">
        <v>443</v>
      </c>
      <c r="B445">
        <v>11142640.79816208</v>
      </c>
      <c r="C445">
        <v>2014355.434065138</v>
      </c>
      <c r="D445">
        <v>2618216.281596626</v>
      </c>
      <c r="E445">
        <v>2684295.254402431</v>
      </c>
      <c r="F445">
        <v>910052.2247208852</v>
      </c>
      <c r="G445">
        <v>2915721.603377004</v>
      </c>
    </row>
    <row r="446" spans="1:7">
      <c r="A446">
        <v>444</v>
      </c>
      <c r="B446">
        <v>11142627.47149321</v>
      </c>
      <c r="C446">
        <v>2013876.78173008</v>
      </c>
      <c r="D446">
        <v>2618402.292091715</v>
      </c>
      <c r="E446">
        <v>2684248.292926274</v>
      </c>
      <c r="F446">
        <v>910262.6089791573</v>
      </c>
      <c r="G446">
        <v>2915837.495765989</v>
      </c>
    </row>
    <row r="447" spans="1:7">
      <c r="A447">
        <v>445</v>
      </c>
      <c r="B447">
        <v>11142588.23986623</v>
      </c>
      <c r="C447">
        <v>2015241.600896453</v>
      </c>
      <c r="D447">
        <v>2618346.242867666</v>
      </c>
      <c r="E447">
        <v>2684312.643843683</v>
      </c>
      <c r="F447">
        <v>909163.2748288066</v>
      </c>
      <c r="G447">
        <v>2915524.477429618</v>
      </c>
    </row>
    <row r="448" spans="1:7">
      <c r="A448">
        <v>446</v>
      </c>
      <c r="B448">
        <v>11142573.40659369</v>
      </c>
      <c r="C448">
        <v>2016111.599198952</v>
      </c>
      <c r="D448">
        <v>2618188.577916753</v>
      </c>
      <c r="E448">
        <v>2684370.059436126</v>
      </c>
      <c r="F448">
        <v>908582.0980452143</v>
      </c>
      <c r="G448">
        <v>2915321.071996644</v>
      </c>
    </row>
    <row r="449" spans="1:7">
      <c r="A449">
        <v>447</v>
      </c>
      <c r="B449">
        <v>11142582.56155241</v>
      </c>
      <c r="C449">
        <v>2016150.025453594</v>
      </c>
      <c r="D449">
        <v>2618098.129137989</v>
      </c>
      <c r="E449">
        <v>2684384.764183572</v>
      </c>
      <c r="F449">
        <v>908644.5587316052</v>
      </c>
      <c r="G449">
        <v>2915305.084045656</v>
      </c>
    </row>
    <row r="450" spans="1:7">
      <c r="A450">
        <v>448</v>
      </c>
      <c r="B450">
        <v>11142586.45481858</v>
      </c>
      <c r="C450">
        <v>2017109.746432874</v>
      </c>
      <c r="D450">
        <v>2618159.370828922</v>
      </c>
      <c r="E450">
        <v>2684419.418038921</v>
      </c>
      <c r="F450">
        <v>907794.4122891194</v>
      </c>
      <c r="G450">
        <v>2915103.507228747</v>
      </c>
    </row>
    <row r="451" spans="1:7">
      <c r="A451">
        <v>449</v>
      </c>
      <c r="B451">
        <v>11142591.46694542</v>
      </c>
      <c r="C451">
        <v>2014649.695316484</v>
      </c>
      <c r="D451">
        <v>2618503.631666356</v>
      </c>
      <c r="E451">
        <v>2684265.628105183</v>
      </c>
      <c r="F451">
        <v>909503.6025943861</v>
      </c>
      <c r="G451">
        <v>2915668.909263012</v>
      </c>
    </row>
    <row r="452" spans="1:7">
      <c r="A452">
        <v>450</v>
      </c>
      <c r="B452">
        <v>11142592.25745563</v>
      </c>
      <c r="C452">
        <v>2016237.656274384</v>
      </c>
      <c r="D452">
        <v>2618172.39448318</v>
      </c>
      <c r="E452">
        <v>2684379.806162346</v>
      </c>
      <c r="F452">
        <v>908505.3546548025</v>
      </c>
      <c r="G452">
        <v>2915297.045880922</v>
      </c>
    </row>
    <row r="453" spans="1:7">
      <c r="A453">
        <v>451</v>
      </c>
      <c r="B453">
        <v>11142568.40651868</v>
      </c>
      <c r="C453">
        <v>2016239.02190975</v>
      </c>
      <c r="D453">
        <v>2618332.70593446</v>
      </c>
      <c r="E453">
        <v>2684356.628566319</v>
      </c>
      <c r="F453">
        <v>908342.8388178624</v>
      </c>
      <c r="G453">
        <v>2915297.211290291</v>
      </c>
    </row>
    <row r="454" spans="1:7">
      <c r="A454">
        <v>452</v>
      </c>
      <c r="B454">
        <v>11142589.07846998</v>
      </c>
      <c r="C454">
        <v>2014369.084789887</v>
      </c>
      <c r="D454">
        <v>2618774.692582569</v>
      </c>
      <c r="E454">
        <v>2684218.73366368</v>
      </c>
      <c r="F454">
        <v>909484.5517237039</v>
      </c>
      <c r="G454">
        <v>2915742.015710144</v>
      </c>
    </row>
    <row r="455" spans="1:7">
      <c r="A455">
        <v>453</v>
      </c>
      <c r="B455">
        <v>11142544.89157324</v>
      </c>
      <c r="C455">
        <v>2015663.744686767</v>
      </c>
      <c r="D455">
        <v>2618267.140233415</v>
      </c>
      <c r="E455">
        <v>2684337.668141058</v>
      </c>
      <c r="F455">
        <v>908858.5052352907</v>
      </c>
      <c r="G455">
        <v>2915417.833276706</v>
      </c>
    </row>
    <row r="456" spans="1:7">
      <c r="A456">
        <v>454</v>
      </c>
      <c r="B456">
        <v>11142545.29792307</v>
      </c>
      <c r="C456">
        <v>2016443.584583439</v>
      </c>
      <c r="D456">
        <v>2618016.576742007</v>
      </c>
      <c r="E456">
        <v>2684404.244594785</v>
      </c>
      <c r="F456">
        <v>908445.3207011429</v>
      </c>
      <c r="G456">
        <v>2915235.571301695</v>
      </c>
    </row>
    <row r="457" spans="1:7">
      <c r="A457">
        <v>455</v>
      </c>
      <c r="B457">
        <v>11142652.65513398</v>
      </c>
      <c r="C457">
        <v>2014823.152444488</v>
      </c>
      <c r="D457">
        <v>2618199.140424235</v>
      </c>
      <c r="E457">
        <v>2684319.217673351</v>
      </c>
      <c r="F457">
        <v>909683.3556008392</v>
      </c>
      <c r="G457">
        <v>2915627.78899107</v>
      </c>
    </row>
    <row r="458" spans="1:7">
      <c r="A458">
        <v>456</v>
      </c>
      <c r="B458">
        <v>11142579.03174658</v>
      </c>
      <c r="C458">
        <v>2015991.263437579</v>
      </c>
      <c r="D458">
        <v>2618219.265267751</v>
      </c>
      <c r="E458">
        <v>2684361.586898771</v>
      </c>
      <c r="F458">
        <v>908655.7374057184</v>
      </c>
      <c r="G458">
        <v>2915351.178736763</v>
      </c>
    </row>
    <row r="459" spans="1:7">
      <c r="A459">
        <v>457</v>
      </c>
      <c r="B459">
        <v>11142500.10155807</v>
      </c>
      <c r="C459">
        <v>2016675.299862418</v>
      </c>
      <c r="D459">
        <v>2617615.501524893</v>
      </c>
      <c r="E459">
        <v>2684461.920553274</v>
      </c>
      <c r="F459">
        <v>908603.1327169014</v>
      </c>
      <c r="G459">
        <v>2915144.24690058</v>
      </c>
    </row>
    <row r="460" spans="1:7">
      <c r="A460">
        <v>458</v>
      </c>
      <c r="B460">
        <v>11142525.81299178</v>
      </c>
      <c r="C460">
        <v>2017268.234311226</v>
      </c>
      <c r="D460">
        <v>2617469.015091785</v>
      </c>
      <c r="E460">
        <v>2684509.246508049</v>
      </c>
      <c r="F460">
        <v>908263.871686714</v>
      </c>
      <c r="G460">
        <v>2915015.445394003</v>
      </c>
    </row>
    <row r="461" spans="1:7">
      <c r="A461">
        <v>459</v>
      </c>
      <c r="B461">
        <v>11142508.58574295</v>
      </c>
      <c r="C461">
        <v>2017392.74770866</v>
      </c>
      <c r="D461">
        <v>2617365.796691722</v>
      </c>
      <c r="E461">
        <v>2684526.451013302</v>
      </c>
      <c r="F461">
        <v>908247.1197697936</v>
      </c>
      <c r="G461">
        <v>2914976.470559477</v>
      </c>
    </row>
    <row r="462" spans="1:7">
      <c r="A462">
        <v>460</v>
      </c>
      <c r="B462">
        <v>11142521.91379434</v>
      </c>
      <c r="C462">
        <v>2018379.812083788</v>
      </c>
      <c r="D462">
        <v>2617362.480902516</v>
      </c>
      <c r="E462">
        <v>2684571.539086173</v>
      </c>
      <c r="F462">
        <v>907448.642020596</v>
      </c>
      <c r="G462">
        <v>2914759.439701268</v>
      </c>
    </row>
    <row r="463" spans="1:7">
      <c r="A463">
        <v>461</v>
      </c>
      <c r="B463">
        <v>11142509.80634409</v>
      </c>
      <c r="C463">
        <v>2016578.113764671</v>
      </c>
      <c r="D463">
        <v>2617724.554263046</v>
      </c>
      <c r="E463">
        <v>2684444.63329075</v>
      </c>
      <c r="F463">
        <v>908588.9402808204</v>
      </c>
      <c r="G463">
        <v>2915173.564744801</v>
      </c>
    </row>
    <row r="464" spans="1:7">
      <c r="A464">
        <v>462</v>
      </c>
      <c r="B464">
        <v>11142504.83224083</v>
      </c>
      <c r="C464">
        <v>2015978.322208655</v>
      </c>
      <c r="D464">
        <v>2617664.481749866</v>
      </c>
      <c r="E464">
        <v>2684425.348736343</v>
      </c>
      <c r="F464">
        <v>909140.0583506775</v>
      </c>
      <c r="G464">
        <v>2915296.621195294</v>
      </c>
    </row>
    <row r="465" spans="1:7">
      <c r="A465">
        <v>463</v>
      </c>
      <c r="B465">
        <v>11142531.46830807</v>
      </c>
      <c r="C465">
        <v>2016340.658833771</v>
      </c>
      <c r="D465">
        <v>2617814.987309648</v>
      </c>
      <c r="E465">
        <v>2684424.621502459</v>
      </c>
      <c r="F465">
        <v>908715.4942602253</v>
      </c>
      <c r="G465">
        <v>2915235.706401973</v>
      </c>
    </row>
    <row r="466" spans="1:7">
      <c r="A466">
        <v>464</v>
      </c>
      <c r="B466">
        <v>11142505.32456449</v>
      </c>
      <c r="C466">
        <v>2016539.334940871</v>
      </c>
      <c r="D466">
        <v>2618020.907484223</v>
      </c>
      <c r="E466">
        <v>2684404.466140764</v>
      </c>
      <c r="F466">
        <v>908341.7726091875</v>
      </c>
      <c r="G466">
        <v>2915198.843389444</v>
      </c>
    </row>
    <row r="467" spans="1:7">
      <c r="A467">
        <v>465</v>
      </c>
      <c r="B467">
        <v>11142514.82812596</v>
      </c>
      <c r="C467">
        <v>2015299.424838033</v>
      </c>
      <c r="D467">
        <v>2617848.982690739</v>
      </c>
      <c r="E467">
        <v>2684371.926164112</v>
      </c>
      <c r="F467">
        <v>909525.315692838</v>
      </c>
      <c r="G467">
        <v>2915469.178740241</v>
      </c>
    </row>
    <row r="468" spans="1:7">
      <c r="A468">
        <v>466</v>
      </c>
      <c r="B468">
        <v>11142486.31614586</v>
      </c>
      <c r="C468">
        <v>2019003.432707898</v>
      </c>
      <c r="D468">
        <v>2617067.096563598</v>
      </c>
      <c r="E468">
        <v>2684634.168233173</v>
      </c>
      <c r="F468">
        <v>907185.5375549268</v>
      </c>
      <c r="G468">
        <v>2914596.081086265</v>
      </c>
    </row>
    <row r="469" spans="1:7">
      <c r="A469">
        <v>467</v>
      </c>
      <c r="B469">
        <v>11142493.05239245</v>
      </c>
      <c r="C469">
        <v>2018186.532933693</v>
      </c>
      <c r="D469">
        <v>2617289.25654105</v>
      </c>
      <c r="E469">
        <v>2684570.41545483</v>
      </c>
      <c r="F469">
        <v>907658.4820049399</v>
      </c>
      <c r="G469">
        <v>2914788.365457938</v>
      </c>
    </row>
    <row r="470" spans="1:7">
      <c r="A470">
        <v>468</v>
      </c>
      <c r="B470">
        <v>11142481.64963001</v>
      </c>
      <c r="C470">
        <v>2020538.576393527</v>
      </c>
      <c r="D470">
        <v>2616529.42465252</v>
      </c>
      <c r="E470">
        <v>2684770.777702933</v>
      </c>
      <c r="F470">
        <v>906418.9950836626</v>
      </c>
      <c r="G470">
        <v>2914223.875797367</v>
      </c>
    </row>
    <row r="471" spans="1:7">
      <c r="A471">
        <v>469</v>
      </c>
      <c r="B471">
        <v>11142491.01587164</v>
      </c>
      <c r="C471">
        <v>2020010.122656492</v>
      </c>
      <c r="D471">
        <v>2616618.023582403</v>
      </c>
      <c r="E471">
        <v>2684737.30334358</v>
      </c>
      <c r="F471">
        <v>906777.4120569252</v>
      </c>
      <c r="G471">
        <v>2914348.154232245</v>
      </c>
    </row>
    <row r="472" spans="1:7">
      <c r="A472">
        <v>470</v>
      </c>
      <c r="B472">
        <v>11142499.31900251</v>
      </c>
      <c r="C472">
        <v>2020743.192435652</v>
      </c>
      <c r="D472">
        <v>2616461.361436608</v>
      </c>
      <c r="E472">
        <v>2684789.911580261</v>
      </c>
      <c r="F472">
        <v>906326.8613785573</v>
      </c>
      <c r="G472">
        <v>2914177.99217143</v>
      </c>
    </row>
    <row r="473" spans="1:7">
      <c r="A473">
        <v>471</v>
      </c>
      <c r="B473">
        <v>11142503.41667162</v>
      </c>
      <c r="C473">
        <v>2020676.58876841</v>
      </c>
      <c r="D473">
        <v>2616625.634427364</v>
      </c>
      <c r="E473">
        <v>2684766.427884138</v>
      </c>
      <c r="F473">
        <v>906229.3169842748</v>
      </c>
      <c r="G473">
        <v>2914205.448607434</v>
      </c>
    </row>
    <row r="474" spans="1:7">
      <c r="A474">
        <v>472</v>
      </c>
      <c r="B474">
        <v>11142473.43774195</v>
      </c>
      <c r="C474">
        <v>2019204.174641032</v>
      </c>
      <c r="D474">
        <v>2616702.463405285</v>
      </c>
      <c r="E474">
        <v>2684688.33242263</v>
      </c>
      <c r="F474">
        <v>907350.8710897341</v>
      </c>
      <c r="G474">
        <v>2914527.596183266</v>
      </c>
    </row>
    <row r="475" spans="1:7">
      <c r="A475">
        <v>473</v>
      </c>
      <c r="B475">
        <v>11142465.54059924</v>
      </c>
      <c r="C475">
        <v>2019113.640251948</v>
      </c>
      <c r="D475">
        <v>2616677.430493434</v>
      </c>
      <c r="E475">
        <v>2684686.953362128</v>
      </c>
      <c r="F475">
        <v>907445.5433362065</v>
      </c>
      <c r="G475">
        <v>2914541.973155526</v>
      </c>
    </row>
    <row r="476" spans="1:7">
      <c r="A476">
        <v>474</v>
      </c>
      <c r="B476">
        <v>11142479.15431035</v>
      </c>
      <c r="C476">
        <v>2019829.022937098</v>
      </c>
      <c r="D476">
        <v>2616443.231372808</v>
      </c>
      <c r="E476">
        <v>2684750.615093239</v>
      </c>
      <c r="F476">
        <v>907084.6966033743</v>
      </c>
      <c r="G476">
        <v>2914371.588303827</v>
      </c>
    </row>
    <row r="477" spans="1:7">
      <c r="A477">
        <v>475</v>
      </c>
      <c r="B477">
        <v>11142469.07958573</v>
      </c>
      <c r="C477">
        <v>2017789.476297383</v>
      </c>
      <c r="D477">
        <v>2616804.740230741</v>
      </c>
      <c r="E477">
        <v>2684612.177358277</v>
      </c>
      <c r="F477">
        <v>908422.1653844708</v>
      </c>
      <c r="G477">
        <v>2914840.52031486</v>
      </c>
    </row>
    <row r="478" spans="1:7">
      <c r="A478">
        <v>476</v>
      </c>
      <c r="B478">
        <v>11142491.22778486</v>
      </c>
      <c r="C478">
        <v>2019667.367030613</v>
      </c>
      <c r="D478">
        <v>2616685.571268504</v>
      </c>
      <c r="E478">
        <v>2684713.14143714</v>
      </c>
      <c r="F478">
        <v>906999.870539483</v>
      </c>
      <c r="G478">
        <v>2914425.277509121</v>
      </c>
    </row>
    <row r="479" spans="1:7">
      <c r="A479">
        <v>477</v>
      </c>
      <c r="B479">
        <v>11142493.25455365</v>
      </c>
      <c r="C479">
        <v>2019157.034774673</v>
      </c>
      <c r="D479">
        <v>2616746.521985457</v>
      </c>
      <c r="E479">
        <v>2684682.610238109</v>
      </c>
      <c r="F479">
        <v>907365.2140831759</v>
      </c>
      <c r="G479">
        <v>2914541.873472237</v>
      </c>
    </row>
    <row r="480" spans="1:7">
      <c r="A480">
        <v>478</v>
      </c>
      <c r="B480">
        <v>11142469.70256772</v>
      </c>
      <c r="C480">
        <v>2019807.271166556</v>
      </c>
      <c r="D480">
        <v>2615949.650164633</v>
      </c>
      <c r="E480">
        <v>2684811.407267787</v>
      </c>
      <c r="F480">
        <v>907553.6011028964</v>
      </c>
      <c r="G480">
        <v>2914347.772865847</v>
      </c>
    </row>
    <row r="481" spans="1:7">
      <c r="A481">
        <v>479</v>
      </c>
      <c r="B481">
        <v>11142482.96145271</v>
      </c>
      <c r="C481">
        <v>2017920.654634328</v>
      </c>
      <c r="D481">
        <v>2616869.532449048</v>
      </c>
      <c r="E481">
        <v>2684611.272629263</v>
      </c>
      <c r="F481">
        <v>908258.6272774244</v>
      </c>
      <c r="G481">
        <v>2914822.874462651</v>
      </c>
    </row>
    <row r="482" spans="1:7">
      <c r="A482">
        <v>480</v>
      </c>
      <c r="B482">
        <v>11142486.60843503</v>
      </c>
      <c r="C482">
        <v>2017000.517798287</v>
      </c>
      <c r="D482">
        <v>2617116.905055649</v>
      </c>
      <c r="E482">
        <v>2684538.602996328</v>
      </c>
      <c r="F482">
        <v>908791.5551110271</v>
      </c>
      <c r="G482">
        <v>2915039.027473741</v>
      </c>
    </row>
    <row r="483" spans="1:7">
      <c r="A483">
        <v>481</v>
      </c>
      <c r="B483">
        <v>11142486.22513808</v>
      </c>
      <c r="C483">
        <v>2018336.539617074</v>
      </c>
      <c r="D483">
        <v>2616925.284856426</v>
      </c>
      <c r="E483">
        <v>2684622.977922816</v>
      </c>
      <c r="F483">
        <v>907872.6397418063</v>
      </c>
      <c r="G483">
        <v>2914728.782999953</v>
      </c>
    </row>
    <row r="484" spans="1:7">
      <c r="A484">
        <v>482</v>
      </c>
      <c r="B484">
        <v>11142486.24584675</v>
      </c>
      <c r="C484">
        <v>2021431.507538274</v>
      </c>
      <c r="D484">
        <v>2615941.597938742</v>
      </c>
      <c r="E484">
        <v>2684885.451977383</v>
      </c>
      <c r="F484">
        <v>906235.1980925618</v>
      </c>
      <c r="G484">
        <v>2913992.490299786</v>
      </c>
    </row>
    <row r="485" spans="1:7">
      <c r="A485">
        <v>483</v>
      </c>
      <c r="B485">
        <v>11142483.6234791</v>
      </c>
      <c r="C485">
        <v>2018615.033396174</v>
      </c>
      <c r="D485">
        <v>2616896.125224413</v>
      </c>
      <c r="E485">
        <v>2684638.653006451</v>
      </c>
      <c r="F485">
        <v>907665.9321706198</v>
      </c>
      <c r="G485">
        <v>2914667.87968144</v>
      </c>
    </row>
    <row r="486" spans="1:7">
      <c r="A486">
        <v>484</v>
      </c>
      <c r="B486">
        <v>11142477.68003413</v>
      </c>
      <c r="C486">
        <v>2019886.919536733</v>
      </c>
      <c r="D486">
        <v>2616701.126932791</v>
      </c>
      <c r="E486">
        <v>2684718.939496619</v>
      </c>
      <c r="F486">
        <v>906791.0944250964</v>
      </c>
      <c r="G486">
        <v>2914379.599642892</v>
      </c>
    </row>
    <row r="487" spans="1:7">
      <c r="A487">
        <v>485</v>
      </c>
      <c r="B487">
        <v>11142464.16088254</v>
      </c>
      <c r="C487">
        <v>2020036.640923358</v>
      </c>
      <c r="D487">
        <v>2616510.406059663</v>
      </c>
      <c r="E487">
        <v>2684748.800373293</v>
      </c>
      <c r="F487">
        <v>906840.3282853129</v>
      </c>
      <c r="G487">
        <v>2914327.985240908</v>
      </c>
    </row>
    <row r="488" spans="1:7">
      <c r="A488">
        <v>486</v>
      </c>
      <c r="B488">
        <v>11142473.05727891</v>
      </c>
      <c r="C488">
        <v>2021647.305693132</v>
      </c>
      <c r="D488">
        <v>2616087.80356767</v>
      </c>
      <c r="E488">
        <v>2684874.518296751</v>
      </c>
      <c r="F488">
        <v>905909.1462609225</v>
      </c>
      <c r="G488">
        <v>2913954.283460428</v>
      </c>
    </row>
    <row r="489" spans="1:7">
      <c r="A489">
        <v>487</v>
      </c>
      <c r="B489">
        <v>11142465.17408821</v>
      </c>
      <c r="C489">
        <v>2020035.932268211</v>
      </c>
      <c r="D489">
        <v>2616717.262800075</v>
      </c>
      <c r="E489">
        <v>2684722.344308682</v>
      </c>
      <c r="F489">
        <v>906650.3031050995</v>
      </c>
      <c r="G489">
        <v>2914339.331606146</v>
      </c>
    </row>
    <row r="490" spans="1:7">
      <c r="A490">
        <v>488</v>
      </c>
      <c r="B490">
        <v>11142517.72977905</v>
      </c>
      <c r="C490">
        <v>2020733.545708262</v>
      </c>
      <c r="D490">
        <v>2616434.716287027</v>
      </c>
      <c r="E490">
        <v>2684794.543074359</v>
      </c>
      <c r="F490">
        <v>906376.1886604667</v>
      </c>
      <c r="G490">
        <v>2914178.736048938</v>
      </c>
    </row>
    <row r="491" spans="1:7">
      <c r="A491">
        <v>489</v>
      </c>
      <c r="B491">
        <v>11142457.24679285</v>
      </c>
      <c r="C491">
        <v>2019304.751995855</v>
      </c>
      <c r="D491">
        <v>2616621.896033316</v>
      </c>
      <c r="E491">
        <v>2684701.644301019</v>
      </c>
      <c r="F491">
        <v>907337.3229344598</v>
      </c>
      <c r="G491">
        <v>2914491.631528199</v>
      </c>
    </row>
    <row r="492" spans="1:7">
      <c r="A492">
        <v>490</v>
      </c>
      <c r="B492">
        <v>11142496.37924638</v>
      </c>
      <c r="C492">
        <v>2016760.080123262</v>
      </c>
      <c r="D492">
        <v>2617037.154807737</v>
      </c>
      <c r="E492">
        <v>2684538.782498837</v>
      </c>
      <c r="F492">
        <v>909066.0193318662</v>
      </c>
      <c r="G492">
        <v>2915094.342484674</v>
      </c>
    </row>
    <row r="493" spans="1:7">
      <c r="A493">
        <v>491</v>
      </c>
      <c r="B493">
        <v>11142463.77795864</v>
      </c>
      <c r="C493">
        <v>2018570.508609815</v>
      </c>
      <c r="D493">
        <v>2616897.598413697</v>
      </c>
      <c r="E493">
        <v>2684634.55030796</v>
      </c>
      <c r="F493">
        <v>907692.1154115145</v>
      </c>
      <c r="G493">
        <v>2914669.005215652</v>
      </c>
    </row>
    <row r="494" spans="1:7">
      <c r="A494">
        <v>492</v>
      </c>
      <c r="B494">
        <v>11142485.78729122</v>
      </c>
      <c r="C494">
        <v>2019479.669142388</v>
      </c>
      <c r="D494">
        <v>2616395.489238265</v>
      </c>
      <c r="E494">
        <v>2684741.003531593</v>
      </c>
      <c r="F494">
        <v>907424.7255659101</v>
      </c>
      <c r="G494">
        <v>2914444.899813064</v>
      </c>
    </row>
    <row r="495" spans="1:7">
      <c r="A495">
        <v>493</v>
      </c>
      <c r="B495">
        <v>11142453.34727735</v>
      </c>
      <c r="C495">
        <v>2018973.084186462</v>
      </c>
      <c r="D495">
        <v>2616638.787155682</v>
      </c>
      <c r="E495">
        <v>2684684.37527003</v>
      </c>
      <c r="F495">
        <v>907591.8571959833</v>
      </c>
      <c r="G495">
        <v>2914565.243469191</v>
      </c>
    </row>
    <row r="496" spans="1:7">
      <c r="A496">
        <v>494</v>
      </c>
      <c r="B496">
        <v>11142465.61113358</v>
      </c>
      <c r="C496">
        <v>2018290.592358287</v>
      </c>
      <c r="D496">
        <v>2616670.550274424</v>
      </c>
      <c r="E496">
        <v>2684650.811284477</v>
      </c>
      <c r="F496">
        <v>908129.3943078815</v>
      </c>
      <c r="G496">
        <v>2914724.262908505</v>
      </c>
    </row>
    <row r="497" spans="1:7">
      <c r="A497">
        <v>495</v>
      </c>
      <c r="B497">
        <v>11142457.15444501</v>
      </c>
      <c r="C497">
        <v>2018587.531468182</v>
      </c>
      <c r="D497">
        <v>2616730.193661178</v>
      </c>
      <c r="E497">
        <v>2684656.17436499</v>
      </c>
      <c r="F497">
        <v>907829.365591906</v>
      </c>
      <c r="G497">
        <v>2914653.889358759</v>
      </c>
    </row>
    <row r="498" spans="1:7">
      <c r="A498">
        <v>496</v>
      </c>
      <c r="B498">
        <v>11142482.94506813</v>
      </c>
      <c r="C498">
        <v>2017460.118042857</v>
      </c>
      <c r="D498">
        <v>2616971.340946029</v>
      </c>
      <c r="E498">
        <v>2684577.371487712</v>
      </c>
      <c r="F498">
        <v>908547.9233336857</v>
      </c>
      <c r="G498">
        <v>2914926.191257844</v>
      </c>
    </row>
    <row r="499" spans="1:7">
      <c r="A499">
        <v>497</v>
      </c>
      <c r="B499">
        <v>11142472.00611553</v>
      </c>
      <c r="C499">
        <v>2020096.451087713</v>
      </c>
      <c r="D499">
        <v>2616420.929969208</v>
      </c>
      <c r="E499">
        <v>2684763.570738646</v>
      </c>
      <c r="F499">
        <v>906880.0698698814</v>
      </c>
      <c r="G499">
        <v>2914310.984450079</v>
      </c>
    </row>
    <row r="500" spans="1:7">
      <c r="A500">
        <v>498</v>
      </c>
      <c r="B500">
        <v>11142472.99599572</v>
      </c>
      <c r="C500">
        <v>2018083.163699594</v>
      </c>
      <c r="D500">
        <v>2616957.458744277</v>
      </c>
      <c r="E500">
        <v>2684606.207946849</v>
      </c>
      <c r="F500">
        <v>908043.903054244</v>
      </c>
      <c r="G500">
        <v>2914782.262550758</v>
      </c>
    </row>
    <row r="501" spans="1:7">
      <c r="A501">
        <v>499</v>
      </c>
      <c r="B501">
        <v>11142453.33736422</v>
      </c>
      <c r="C501">
        <v>2020265.403615163</v>
      </c>
      <c r="D501">
        <v>2616240.873241145</v>
      </c>
      <c r="E501">
        <v>2684792.459477188</v>
      </c>
      <c r="F501">
        <v>906897.5936233824</v>
      </c>
      <c r="G501">
        <v>2914257.007407339</v>
      </c>
    </row>
    <row r="502" spans="1:7">
      <c r="A502">
        <v>500</v>
      </c>
      <c r="B502">
        <v>11142448.65505063</v>
      </c>
      <c r="C502">
        <v>2020096.455968578</v>
      </c>
      <c r="D502">
        <v>2616333.46369704</v>
      </c>
      <c r="E502">
        <v>2684772.571252142</v>
      </c>
      <c r="F502">
        <v>906947.5299276352</v>
      </c>
      <c r="G502">
        <v>2914298.634205233</v>
      </c>
    </row>
    <row r="503" spans="1:7">
      <c r="A503">
        <v>501</v>
      </c>
      <c r="B503">
        <v>11142447.02753699</v>
      </c>
      <c r="C503">
        <v>2020671.403536116</v>
      </c>
      <c r="D503">
        <v>2616166.22675276</v>
      </c>
      <c r="E503">
        <v>2684819.093785625</v>
      </c>
      <c r="F503">
        <v>906629.3854918822</v>
      </c>
      <c r="G503">
        <v>2914160.917970608</v>
      </c>
    </row>
    <row r="504" spans="1:7">
      <c r="A504">
        <v>502</v>
      </c>
      <c r="B504">
        <v>11142449.10736223</v>
      </c>
      <c r="C504">
        <v>2020553.395882647</v>
      </c>
      <c r="D504">
        <v>2616183.067888937</v>
      </c>
      <c r="E504">
        <v>2684811.974048847</v>
      </c>
      <c r="F504">
        <v>906712.2321749363</v>
      </c>
      <c r="G504">
        <v>2914188.43736686</v>
      </c>
    </row>
    <row r="505" spans="1:7">
      <c r="A505">
        <v>503</v>
      </c>
      <c r="B505">
        <v>11142436.85112557</v>
      </c>
      <c r="C505">
        <v>2021356.966641086</v>
      </c>
      <c r="D505">
        <v>2616039.664040138</v>
      </c>
      <c r="E505">
        <v>2684864.931860612</v>
      </c>
      <c r="F505">
        <v>906175.9275591548</v>
      </c>
      <c r="G505">
        <v>2913999.361024582</v>
      </c>
    </row>
    <row r="506" spans="1:7">
      <c r="A506">
        <v>504</v>
      </c>
      <c r="B506">
        <v>11142431.41393051</v>
      </c>
      <c r="C506">
        <v>2021550.962249738</v>
      </c>
      <c r="D506">
        <v>2615970.165196584</v>
      </c>
      <c r="E506">
        <v>2684882.019118187</v>
      </c>
      <c r="F506">
        <v>906077.3830186198</v>
      </c>
      <c r="G506">
        <v>2913950.884347384</v>
      </c>
    </row>
    <row r="507" spans="1:7">
      <c r="A507">
        <v>505</v>
      </c>
      <c r="B507">
        <v>11142433.0661245</v>
      </c>
      <c r="C507">
        <v>2020655.83085374</v>
      </c>
      <c r="D507">
        <v>2616155.465482358</v>
      </c>
      <c r="E507">
        <v>2684818.773117327</v>
      </c>
      <c r="F507">
        <v>906642.5893182255</v>
      </c>
      <c r="G507">
        <v>2914160.407352846</v>
      </c>
    </row>
    <row r="508" spans="1:7">
      <c r="A508">
        <v>506</v>
      </c>
      <c r="B508">
        <v>11142425.94794753</v>
      </c>
      <c r="C508">
        <v>2021955.92683449</v>
      </c>
      <c r="D508">
        <v>2615862.774255113</v>
      </c>
      <c r="E508">
        <v>2684913.040613586</v>
      </c>
      <c r="F508">
        <v>905839.2411678305</v>
      </c>
      <c r="G508">
        <v>2913854.965076507</v>
      </c>
    </row>
    <row r="509" spans="1:7">
      <c r="A509">
        <v>507</v>
      </c>
      <c r="B509">
        <v>11142440.16473608</v>
      </c>
      <c r="C509">
        <v>2021625.672948955</v>
      </c>
      <c r="D509">
        <v>2616232.96846743</v>
      </c>
      <c r="E509">
        <v>2684852.203370266</v>
      </c>
      <c r="F509">
        <v>905775.9432005635</v>
      </c>
      <c r="G509">
        <v>2913953.376748861</v>
      </c>
    </row>
    <row r="510" spans="1:7">
      <c r="A510">
        <v>508</v>
      </c>
      <c r="B510">
        <v>11142433.62354555</v>
      </c>
      <c r="C510">
        <v>2021439.656456832</v>
      </c>
      <c r="D510">
        <v>2616000.215088014</v>
      </c>
      <c r="E510">
        <v>2684873.523491735</v>
      </c>
      <c r="F510">
        <v>906142.8211979383</v>
      </c>
      <c r="G510">
        <v>2913977.407311029</v>
      </c>
    </row>
    <row r="511" spans="1:7">
      <c r="A511">
        <v>509</v>
      </c>
      <c r="B511">
        <v>11142430.3531995</v>
      </c>
      <c r="C511">
        <v>2023228.40181874</v>
      </c>
      <c r="D511">
        <v>2615508.140937389</v>
      </c>
      <c r="E511">
        <v>2685014.886999893</v>
      </c>
      <c r="F511">
        <v>905125.3802568035</v>
      </c>
      <c r="G511">
        <v>2913553.54318667</v>
      </c>
    </row>
    <row r="512" spans="1:7">
      <c r="A512">
        <v>510</v>
      </c>
      <c r="B512">
        <v>11142428.26036304</v>
      </c>
      <c r="C512">
        <v>2021509.728210293</v>
      </c>
      <c r="D512">
        <v>2615953.529624118</v>
      </c>
      <c r="E512">
        <v>2684881.934220172</v>
      </c>
      <c r="F512">
        <v>906122.1350454084</v>
      </c>
      <c r="G512">
        <v>2913960.933263046</v>
      </c>
    </row>
    <row r="513" spans="1:7">
      <c r="A513">
        <v>511</v>
      </c>
      <c r="B513">
        <v>11142421.19565292</v>
      </c>
      <c r="C513">
        <v>2021878.061946228</v>
      </c>
      <c r="D513">
        <v>2615665.397183126</v>
      </c>
      <c r="E513">
        <v>2684934.40985702</v>
      </c>
      <c r="F513">
        <v>906081.7615544252</v>
      </c>
      <c r="G513">
        <v>2913861.565112126</v>
      </c>
    </row>
    <row r="514" spans="1:7">
      <c r="A514">
        <v>512</v>
      </c>
      <c r="B514">
        <v>11142423.10843184</v>
      </c>
      <c r="C514">
        <v>2022121.976106452</v>
      </c>
      <c r="D514">
        <v>2615600.175419971</v>
      </c>
      <c r="E514">
        <v>2684953.576965771</v>
      </c>
      <c r="F514">
        <v>905941.5975250965</v>
      </c>
      <c r="G514">
        <v>2913805.782414546</v>
      </c>
    </row>
    <row r="515" spans="1:7">
      <c r="A515">
        <v>513</v>
      </c>
      <c r="B515">
        <v>11142435.41076209</v>
      </c>
      <c r="C515">
        <v>2022572.916670477</v>
      </c>
      <c r="D515">
        <v>2615513.956917936</v>
      </c>
      <c r="E515">
        <v>2684985.808138987</v>
      </c>
      <c r="F515">
        <v>905662.1365254188</v>
      </c>
      <c r="G515">
        <v>2913700.592509271</v>
      </c>
    </row>
    <row r="516" spans="1:7">
      <c r="A516">
        <v>514</v>
      </c>
      <c r="B516">
        <v>11142424.75472659</v>
      </c>
      <c r="C516">
        <v>2022131.14747862</v>
      </c>
      <c r="D516">
        <v>2615672.368097935</v>
      </c>
      <c r="E516">
        <v>2684944.938517395</v>
      </c>
      <c r="F516">
        <v>905870.5564921778</v>
      </c>
      <c r="G516">
        <v>2913805.744140462</v>
      </c>
    </row>
    <row r="517" spans="1:7">
      <c r="A517">
        <v>515</v>
      </c>
      <c r="B517">
        <v>11142431.92537253</v>
      </c>
      <c r="C517">
        <v>2021559.404347724</v>
      </c>
      <c r="D517">
        <v>2615689.045566692</v>
      </c>
      <c r="E517">
        <v>2684918.655406993</v>
      </c>
      <c r="F517">
        <v>906327.5792319182</v>
      </c>
      <c r="G517">
        <v>2913937.240819206</v>
      </c>
    </row>
    <row r="518" spans="1:7">
      <c r="A518">
        <v>516</v>
      </c>
      <c r="B518">
        <v>11142422.25911747</v>
      </c>
      <c r="C518">
        <v>2021477.912231454</v>
      </c>
      <c r="D518">
        <v>2615722.786080319</v>
      </c>
      <c r="E518">
        <v>2684909.569192082</v>
      </c>
      <c r="F518">
        <v>906360.0769013395</v>
      </c>
      <c r="G518">
        <v>2913951.914712273</v>
      </c>
    </row>
    <row r="519" spans="1:7">
      <c r="A519">
        <v>517</v>
      </c>
      <c r="B519">
        <v>11142419.24095422</v>
      </c>
      <c r="C519">
        <v>2021628.771028258</v>
      </c>
      <c r="D519">
        <v>2615675.110752243</v>
      </c>
      <c r="E519">
        <v>2684921.98483494</v>
      </c>
      <c r="F519">
        <v>906274.8673318179</v>
      </c>
      <c r="G519">
        <v>2913918.50700696</v>
      </c>
    </row>
    <row r="520" spans="1:7">
      <c r="A520">
        <v>518</v>
      </c>
      <c r="B520">
        <v>11142425.31343279</v>
      </c>
      <c r="C520">
        <v>2022112.841977698</v>
      </c>
      <c r="D520">
        <v>2615673.064958708</v>
      </c>
      <c r="E520">
        <v>2684944.103137688</v>
      </c>
      <c r="F520">
        <v>905882.5396172372</v>
      </c>
      <c r="G520">
        <v>2913812.763741462</v>
      </c>
    </row>
    <row r="521" spans="1:7">
      <c r="A521">
        <v>519</v>
      </c>
      <c r="B521">
        <v>11142412.03027462</v>
      </c>
      <c r="C521">
        <v>2021193.917398164</v>
      </c>
      <c r="D521">
        <v>2615692.592686421</v>
      </c>
      <c r="E521">
        <v>2684900.007863855</v>
      </c>
      <c r="F521">
        <v>906612.1537022344</v>
      </c>
      <c r="G521">
        <v>2914013.358623942</v>
      </c>
    </row>
    <row r="522" spans="1:7">
      <c r="A522">
        <v>520</v>
      </c>
      <c r="B522">
        <v>11142412.08152195</v>
      </c>
      <c r="C522">
        <v>2020766.741665751</v>
      </c>
      <c r="D522">
        <v>2615713.719197148</v>
      </c>
      <c r="E522">
        <v>2684878.422886999</v>
      </c>
      <c r="F522">
        <v>906944.5847626654</v>
      </c>
      <c r="G522">
        <v>2914108.613009384</v>
      </c>
    </row>
    <row r="523" spans="1:7">
      <c r="A523">
        <v>521</v>
      </c>
      <c r="B523">
        <v>11142403.9147294</v>
      </c>
      <c r="C523">
        <v>2021385.921222909</v>
      </c>
      <c r="D523">
        <v>2615634.167643161</v>
      </c>
      <c r="E523">
        <v>2684915.011144572</v>
      </c>
      <c r="F523">
        <v>906500.5889318022</v>
      </c>
      <c r="G523">
        <v>2913968.225786958</v>
      </c>
    </row>
    <row r="524" spans="1:7">
      <c r="A524">
        <v>522</v>
      </c>
      <c r="B524">
        <v>11142403.90760513</v>
      </c>
      <c r="C524">
        <v>2021047.025902796</v>
      </c>
      <c r="D524">
        <v>2615758.727368937</v>
      </c>
      <c r="E524">
        <v>2684884.180272221</v>
      </c>
      <c r="F524">
        <v>906664.8783712337</v>
      </c>
      <c r="G524">
        <v>2914049.095689939</v>
      </c>
    </row>
    <row r="525" spans="1:7">
      <c r="A525">
        <v>523</v>
      </c>
      <c r="B525">
        <v>11142408.11069002</v>
      </c>
      <c r="C525">
        <v>2022268.877201285</v>
      </c>
      <c r="D525">
        <v>2615420.717468107</v>
      </c>
      <c r="E525">
        <v>2684981.646492028</v>
      </c>
      <c r="F525">
        <v>905973.8423880371</v>
      </c>
      <c r="G525">
        <v>2913763.027140561</v>
      </c>
    </row>
    <row r="526" spans="1:7">
      <c r="A526">
        <v>524</v>
      </c>
      <c r="B526">
        <v>11142409.0114021</v>
      </c>
      <c r="C526">
        <v>2021398.817130852</v>
      </c>
      <c r="D526">
        <v>2615647.903491947</v>
      </c>
      <c r="E526">
        <v>2684914.321562166</v>
      </c>
      <c r="F526">
        <v>906480.5506262677</v>
      </c>
      <c r="G526">
        <v>2913967.41859087</v>
      </c>
    </row>
    <row r="527" spans="1:7">
      <c r="A527">
        <v>525</v>
      </c>
      <c r="B527">
        <v>11142407.57463233</v>
      </c>
      <c r="C527">
        <v>2021791.482481496</v>
      </c>
      <c r="D527">
        <v>2615398.484098237</v>
      </c>
      <c r="E527">
        <v>2684963.810485135</v>
      </c>
      <c r="F527">
        <v>906389.9102922925</v>
      </c>
      <c r="G527">
        <v>2913863.887275167</v>
      </c>
    </row>
    <row r="528" spans="1:7">
      <c r="A528">
        <v>526</v>
      </c>
      <c r="B528">
        <v>11142407.92572327</v>
      </c>
      <c r="C528">
        <v>2021133.485239775</v>
      </c>
      <c r="D528">
        <v>2615729.886474987</v>
      </c>
      <c r="E528">
        <v>2684892.038208241</v>
      </c>
      <c r="F528">
        <v>906623.5308550351</v>
      </c>
      <c r="G528">
        <v>2914028.984945233</v>
      </c>
    </row>
    <row r="529" spans="1:7">
      <c r="A529">
        <v>527</v>
      </c>
      <c r="B529">
        <v>11142403.86598182</v>
      </c>
      <c r="C529">
        <v>2019938.548946443</v>
      </c>
      <c r="D529">
        <v>2616035.02355651</v>
      </c>
      <c r="E529">
        <v>2684799.985446966</v>
      </c>
      <c r="F529">
        <v>907320.1376850227</v>
      </c>
      <c r="G529">
        <v>2914310.170346885</v>
      </c>
    </row>
    <row r="530" spans="1:7">
      <c r="A530">
        <v>528</v>
      </c>
      <c r="B530">
        <v>11142405.35543763</v>
      </c>
      <c r="C530">
        <v>2019959.047592005</v>
      </c>
      <c r="D530">
        <v>2616026.51418948</v>
      </c>
      <c r="E530">
        <v>2684802.236039627</v>
      </c>
      <c r="F530">
        <v>907312.1116868472</v>
      </c>
      <c r="G530">
        <v>2914305.445929673</v>
      </c>
    </row>
    <row r="531" spans="1:7">
      <c r="A531">
        <v>529</v>
      </c>
      <c r="B531">
        <v>11142406.86749253</v>
      </c>
      <c r="C531">
        <v>2019225.848575745</v>
      </c>
      <c r="D531">
        <v>2616083.06214155</v>
      </c>
      <c r="E531">
        <v>2684762.2057806</v>
      </c>
      <c r="F531">
        <v>907863.76162698</v>
      </c>
      <c r="G531">
        <v>2914471.989367652</v>
      </c>
    </row>
    <row r="532" spans="1:7">
      <c r="A532">
        <v>530</v>
      </c>
      <c r="B532">
        <v>11142409.55414253</v>
      </c>
      <c r="C532">
        <v>2020363.688829899</v>
      </c>
      <c r="D532">
        <v>2615965.504199205</v>
      </c>
      <c r="E532">
        <v>2684828.34631734</v>
      </c>
      <c r="F532">
        <v>907038.6637336834</v>
      </c>
      <c r="G532">
        <v>2914213.351062404</v>
      </c>
    </row>
    <row r="533" spans="1:7">
      <c r="A533">
        <v>531</v>
      </c>
      <c r="B533">
        <v>11142410.82691422</v>
      </c>
      <c r="C533">
        <v>2019364.050705957</v>
      </c>
      <c r="D533">
        <v>2616346.59094989</v>
      </c>
      <c r="E533">
        <v>2684735.177878578</v>
      </c>
      <c r="F533">
        <v>907506.4046060615</v>
      </c>
      <c r="G533">
        <v>2914458.602773739</v>
      </c>
    </row>
    <row r="534" spans="1:7">
      <c r="A534">
        <v>532</v>
      </c>
      <c r="B534">
        <v>11142402.92093382</v>
      </c>
      <c r="C534">
        <v>2020431.38949768</v>
      </c>
      <c r="D534">
        <v>2615887.247723827</v>
      </c>
      <c r="E534">
        <v>2684840.748886166</v>
      </c>
      <c r="F534">
        <v>907051.7729542718</v>
      </c>
      <c r="G534">
        <v>2914191.761871875</v>
      </c>
    </row>
    <row r="535" spans="1:7">
      <c r="A535">
        <v>533</v>
      </c>
      <c r="B535">
        <v>11142406.3693898</v>
      </c>
      <c r="C535">
        <v>2020604.130106307</v>
      </c>
      <c r="D535">
        <v>2615749.588757551</v>
      </c>
      <c r="E535">
        <v>2684866.133227349</v>
      </c>
      <c r="F535">
        <v>907039.4681427182</v>
      </c>
      <c r="G535">
        <v>2914147.049155872</v>
      </c>
    </row>
    <row r="536" spans="1:7">
      <c r="A536">
        <v>534</v>
      </c>
      <c r="B536">
        <v>11142405.44651946</v>
      </c>
      <c r="C536">
        <v>2020461.650609004</v>
      </c>
      <c r="D536">
        <v>2615879.403453931</v>
      </c>
      <c r="E536">
        <v>2684843.349899682</v>
      </c>
      <c r="F536">
        <v>907035.7434271039</v>
      </c>
      <c r="G536">
        <v>2914185.299129742</v>
      </c>
    </row>
    <row r="537" spans="1:7">
      <c r="A537">
        <v>535</v>
      </c>
      <c r="B537">
        <v>11142413.81973109</v>
      </c>
      <c r="C537">
        <v>2018667.223793471</v>
      </c>
      <c r="D537">
        <v>2616195.760416568</v>
      </c>
      <c r="E537">
        <v>2684724.207865469</v>
      </c>
      <c r="F537">
        <v>908227.0356721375</v>
      </c>
      <c r="G537">
        <v>2914599.59198345</v>
      </c>
    </row>
    <row r="538" spans="1:7">
      <c r="A538">
        <v>536</v>
      </c>
      <c r="B538">
        <v>11142405.7369952</v>
      </c>
      <c r="C538">
        <v>2020958.001603734</v>
      </c>
      <c r="D538">
        <v>2615785.2839944</v>
      </c>
      <c r="E538">
        <v>2684877.421846405</v>
      </c>
      <c r="F538">
        <v>906716.6403063739</v>
      </c>
      <c r="G538">
        <v>2914068.389244282</v>
      </c>
    </row>
    <row r="539" spans="1:7">
      <c r="A539">
        <v>537</v>
      </c>
      <c r="B539">
        <v>11142408.62177269</v>
      </c>
      <c r="C539">
        <v>2020407.396501998</v>
      </c>
      <c r="D539">
        <v>2615818.051314486</v>
      </c>
      <c r="E539">
        <v>2684849.075579759</v>
      </c>
      <c r="F539">
        <v>907139.42387968</v>
      </c>
      <c r="G539">
        <v>2914194.674496766</v>
      </c>
    </row>
    <row r="540" spans="1:7">
      <c r="A540">
        <v>538</v>
      </c>
      <c r="B540">
        <v>11142406.29686149</v>
      </c>
      <c r="C540">
        <v>2020343.88374504</v>
      </c>
      <c r="D540">
        <v>2615801.59043242</v>
      </c>
      <c r="E540">
        <v>2684848.160898006</v>
      </c>
      <c r="F540">
        <v>907204.5711852667</v>
      </c>
      <c r="G540">
        <v>2914208.09060076</v>
      </c>
    </row>
    <row r="541" spans="1:7">
      <c r="A541">
        <v>539</v>
      </c>
      <c r="B541">
        <v>11142406.08906809</v>
      </c>
      <c r="C541">
        <v>2019908.185634834</v>
      </c>
      <c r="D541">
        <v>2616016.016546306</v>
      </c>
      <c r="E541">
        <v>2684801.665110803</v>
      </c>
      <c r="F541">
        <v>907363.6471420336</v>
      </c>
      <c r="G541">
        <v>2914316.574634114</v>
      </c>
    </row>
    <row r="542" spans="1:7">
      <c r="A542">
        <v>540</v>
      </c>
      <c r="B542">
        <v>11142405.87213301</v>
      </c>
      <c r="C542">
        <v>2020336.196703927</v>
      </c>
      <c r="D542">
        <v>2615947.95198756</v>
      </c>
      <c r="E542">
        <v>2684829.129797157</v>
      </c>
      <c r="F542">
        <v>907077.3876554969</v>
      </c>
      <c r="G542">
        <v>2914215.205988868</v>
      </c>
    </row>
    <row r="543" spans="1:7">
      <c r="A543">
        <v>541</v>
      </c>
      <c r="B543">
        <v>11142409.21227507</v>
      </c>
      <c r="C543">
        <v>2020921.831985346</v>
      </c>
      <c r="D543">
        <v>2615851.557766669</v>
      </c>
      <c r="E543">
        <v>2684867.386843265</v>
      </c>
      <c r="F543">
        <v>906685.631535859</v>
      </c>
      <c r="G543">
        <v>2914082.804143934</v>
      </c>
    </row>
    <row r="544" spans="1:7">
      <c r="A544">
        <v>542</v>
      </c>
      <c r="B544">
        <v>11142406.59391831</v>
      </c>
      <c r="C544">
        <v>2020065.332466011</v>
      </c>
      <c r="D544">
        <v>2615930.034663534</v>
      </c>
      <c r="E544">
        <v>2684819.433210558</v>
      </c>
      <c r="F544">
        <v>907316.247552237</v>
      </c>
      <c r="G544">
        <v>2914275.54602597</v>
      </c>
    </row>
    <row r="545" spans="1:7">
      <c r="A545">
        <v>543</v>
      </c>
      <c r="B545">
        <v>11142403.84581686</v>
      </c>
      <c r="C545">
        <v>2019962.083742434</v>
      </c>
      <c r="D545">
        <v>2615968.526676622</v>
      </c>
      <c r="E545">
        <v>2684809.711666215</v>
      </c>
      <c r="F545">
        <v>907366.5796603087</v>
      </c>
      <c r="G545">
        <v>2914296.944071285</v>
      </c>
    </row>
    <row r="546" spans="1:7">
      <c r="A546">
        <v>544</v>
      </c>
      <c r="B546">
        <v>11142405.34427994</v>
      </c>
      <c r="C546">
        <v>2020472.442087925</v>
      </c>
      <c r="D546">
        <v>2615998.900974988</v>
      </c>
      <c r="E546">
        <v>2684828.522547643</v>
      </c>
      <c r="F546">
        <v>906916.5959154972</v>
      </c>
      <c r="G546">
        <v>2914188.882753889</v>
      </c>
    </row>
    <row r="547" spans="1:7">
      <c r="A547">
        <v>545</v>
      </c>
      <c r="B547">
        <v>11142413.02054945</v>
      </c>
      <c r="C547">
        <v>2021587.111759739</v>
      </c>
      <c r="D547">
        <v>2615615.245693505</v>
      </c>
      <c r="E547">
        <v>2684927.41551502</v>
      </c>
      <c r="F547">
        <v>906356.993170136</v>
      </c>
      <c r="G547">
        <v>2913926.254411055</v>
      </c>
    </row>
    <row r="548" spans="1:7">
      <c r="A548">
        <v>546</v>
      </c>
      <c r="B548">
        <v>11142403.4602037</v>
      </c>
      <c r="C548">
        <v>2020345.293208947</v>
      </c>
      <c r="D548">
        <v>2615938.541340638</v>
      </c>
      <c r="E548">
        <v>2684830.319726212</v>
      </c>
      <c r="F548">
        <v>907075.0263113817</v>
      </c>
      <c r="G548">
        <v>2914214.279616517</v>
      </c>
    </row>
    <row r="549" spans="1:7">
      <c r="A549">
        <v>547</v>
      </c>
      <c r="B549">
        <v>11142407.96108759</v>
      </c>
      <c r="C549">
        <v>2021452.009435462</v>
      </c>
      <c r="D549">
        <v>2615669.115700544</v>
      </c>
      <c r="E549">
        <v>2684914.271983918</v>
      </c>
      <c r="F549">
        <v>906416.6994166949</v>
      </c>
      <c r="G549">
        <v>2913955.864550968</v>
      </c>
    </row>
    <row r="550" spans="1:7">
      <c r="A550">
        <v>548</v>
      </c>
      <c r="B550">
        <v>11142405.84689406</v>
      </c>
      <c r="C550">
        <v>2020774.923886725</v>
      </c>
      <c r="D550">
        <v>2615875.96633929</v>
      </c>
      <c r="E550">
        <v>2684857.703020925</v>
      </c>
      <c r="F550">
        <v>906781.444024062</v>
      </c>
      <c r="G550">
        <v>2914115.809623054</v>
      </c>
    </row>
    <row r="551" spans="1:7">
      <c r="A551">
        <v>549</v>
      </c>
      <c r="B551">
        <v>11142404.60421297</v>
      </c>
      <c r="C551">
        <v>2020173.521156718</v>
      </c>
      <c r="D551">
        <v>2615949.740061</v>
      </c>
      <c r="E551">
        <v>2684821.525495675</v>
      </c>
      <c r="F551">
        <v>907207.5914779855</v>
      </c>
      <c r="G551">
        <v>2914252.22602159</v>
      </c>
    </row>
    <row r="552" spans="1:7">
      <c r="A552">
        <v>550</v>
      </c>
      <c r="B552">
        <v>11142402.04942936</v>
      </c>
      <c r="C552">
        <v>2020249.724543928</v>
      </c>
      <c r="D552">
        <v>2615886.206833015</v>
      </c>
      <c r="E552">
        <v>2684832.806287084</v>
      </c>
      <c r="F552">
        <v>907202.5144600275</v>
      </c>
      <c r="G552">
        <v>2914230.797305305</v>
      </c>
    </row>
    <row r="553" spans="1:7">
      <c r="A553">
        <v>551</v>
      </c>
      <c r="B553">
        <v>11142403.86122896</v>
      </c>
      <c r="C553">
        <v>2020128.659878877</v>
      </c>
      <c r="D553">
        <v>2615952.336319287</v>
      </c>
      <c r="E553">
        <v>2684819.081031647</v>
      </c>
      <c r="F553">
        <v>907241.5921549739</v>
      </c>
      <c r="G553">
        <v>2914262.191844174</v>
      </c>
    </row>
    <row r="554" spans="1:7">
      <c r="A554">
        <v>552</v>
      </c>
      <c r="B554">
        <v>11142404.21937202</v>
      </c>
      <c r="C554">
        <v>2020495.525579728</v>
      </c>
      <c r="D554">
        <v>2615797.082434705</v>
      </c>
      <c r="E554">
        <v>2684855.283777663</v>
      </c>
      <c r="F554">
        <v>907083.7312114632</v>
      </c>
      <c r="G554">
        <v>2914172.596368458</v>
      </c>
    </row>
    <row r="555" spans="1:7">
      <c r="A555">
        <v>553</v>
      </c>
      <c r="B555">
        <v>11142400.50341505</v>
      </c>
      <c r="C555">
        <v>2020497.753053435</v>
      </c>
      <c r="D555">
        <v>2615818.323093466</v>
      </c>
      <c r="E555">
        <v>2684852.249312168</v>
      </c>
      <c r="F555">
        <v>907060.4385788107</v>
      </c>
      <c r="G555">
        <v>2914171.739377169</v>
      </c>
    </row>
    <row r="556" spans="1:7">
      <c r="A556">
        <v>554</v>
      </c>
      <c r="B556">
        <v>11142404.38464589</v>
      </c>
      <c r="C556">
        <v>2020284.284090276</v>
      </c>
      <c r="D556">
        <v>2615881.194289622</v>
      </c>
      <c r="E556">
        <v>2684835.159254355</v>
      </c>
      <c r="F556">
        <v>907181.1853460738</v>
      </c>
      <c r="G556">
        <v>2914222.56166556</v>
      </c>
    </row>
    <row r="557" spans="1:7">
      <c r="A557">
        <v>555</v>
      </c>
      <c r="B557">
        <v>11142402.68569883</v>
      </c>
      <c r="C557">
        <v>2020714.189234592</v>
      </c>
      <c r="D557">
        <v>2615802.397582659</v>
      </c>
      <c r="E557">
        <v>2684864.158127091</v>
      </c>
      <c r="F557">
        <v>906898.6233984113</v>
      </c>
      <c r="G557">
        <v>2914123.317356075</v>
      </c>
    </row>
    <row r="558" spans="1:7">
      <c r="A558">
        <v>556</v>
      </c>
      <c r="B558">
        <v>11142400.82865314</v>
      </c>
      <c r="C558">
        <v>2020072.816148976</v>
      </c>
      <c r="D558">
        <v>2615980.720436313</v>
      </c>
      <c r="E558">
        <v>2684812.532399562</v>
      </c>
      <c r="F558">
        <v>907258.4248545367</v>
      </c>
      <c r="G558">
        <v>2914276.334813755</v>
      </c>
    </row>
    <row r="559" spans="1:7">
      <c r="A559">
        <v>557</v>
      </c>
      <c r="B559">
        <v>11142400.95520666</v>
      </c>
      <c r="C559">
        <v>2020010.066682041</v>
      </c>
      <c r="D559">
        <v>2615913.824511875</v>
      </c>
      <c r="E559">
        <v>2684818.528046142</v>
      </c>
      <c r="F559">
        <v>907374.1877168708</v>
      </c>
      <c r="G559">
        <v>2914284.348249732</v>
      </c>
    </row>
    <row r="560" spans="1:7">
      <c r="A560">
        <v>558</v>
      </c>
      <c r="B560">
        <v>11142400.64420171</v>
      </c>
      <c r="C560">
        <v>2020492.908983028</v>
      </c>
      <c r="D560">
        <v>2615741.118741027</v>
      </c>
      <c r="E560">
        <v>2684861.860579106</v>
      </c>
      <c r="F560">
        <v>907135.5424090897</v>
      </c>
      <c r="G560">
        <v>2914169.213489464</v>
      </c>
    </row>
    <row r="561" spans="1:7">
      <c r="A561">
        <v>559</v>
      </c>
      <c r="B561">
        <v>11142401.19609743</v>
      </c>
      <c r="C561">
        <v>2020580.82907338</v>
      </c>
      <c r="D561">
        <v>2615823.692283565</v>
      </c>
      <c r="E561">
        <v>2684855.269129462</v>
      </c>
      <c r="F561">
        <v>906987.5940293368</v>
      </c>
      <c r="G561">
        <v>2914153.811581688</v>
      </c>
    </row>
    <row r="562" spans="1:7">
      <c r="A562">
        <v>560</v>
      </c>
      <c r="B562">
        <v>11142398.99774965</v>
      </c>
      <c r="C562">
        <v>2020770.933518195</v>
      </c>
      <c r="D562">
        <v>2615724.590699038</v>
      </c>
      <c r="E562">
        <v>2684876.078432023</v>
      </c>
      <c r="F562">
        <v>906921.451215508</v>
      </c>
      <c r="G562">
        <v>2914105.943884888</v>
      </c>
    </row>
    <row r="563" spans="1:7">
      <c r="A563">
        <v>561</v>
      </c>
      <c r="B563">
        <v>11142400.36337839</v>
      </c>
      <c r="C563">
        <v>2020837.521723001</v>
      </c>
      <c r="D563">
        <v>2615731.802013031</v>
      </c>
      <c r="E563">
        <v>2684878.281568177</v>
      </c>
      <c r="F563">
        <v>906860.8638875436</v>
      </c>
      <c r="G563">
        <v>2914091.894186638</v>
      </c>
    </row>
    <row r="564" spans="1:7">
      <c r="A564">
        <v>562</v>
      </c>
      <c r="B564">
        <v>11142396.51918506</v>
      </c>
      <c r="C564">
        <v>2021325.757211802</v>
      </c>
      <c r="D564">
        <v>2615548.104168106</v>
      </c>
      <c r="E564">
        <v>2684922.875140796</v>
      </c>
      <c r="F564">
        <v>906626.4497092923</v>
      </c>
      <c r="G564">
        <v>2913973.332955067</v>
      </c>
    </row>
    <row r="565" spans="1:7">
      <c r="A565">
        <v>563</v>
      </c>
      <c r="B565">
        <v>11142398.42401841</v>
      </c>
      <c r="C565">
        <v>2021402.70552056</v>
      </c>
      <c r="D565">
        <v>2615537.327586598</v>
      </c>
      <c r="E565">
        <v>2684927.84016481</v>
      </c>
      <c r="F565">
        <v>906573.468713625</v>
      </c>
      <c r="G565">
        <v>2913957.08203282</v>
      </c>
    </row>
    <row r="566" spans="1:7">
      <c r="A566">
        <v>564</v>
      </c>
      <c r="B566">
        <v>11142393.82854583</v>
      </c>
      <c r="C566">
        <v>2021090.425891177</v>
      </c>
      <c r="D566">
        <v>2615575.222913554</v>
      </c>
      <c r="E566">
        <v>2684908.849102286</v>
      </c>
      <c r="F566">
        <v>906793.0087927094</v>
      </c>
      <c r="G566">
        <v>2914026.3218461</v>
      </c>
    </row>
    <row r="567" spans="1:7">
      <c r="A567">
        <v>565</v>
      </c>
      <c r="B567">
        <v>11142395.28627948</v>
      </c>
      <c r="C567">
        <v>2021270.928007002</v>
      </c>
      <c r="D567">
        <v>2615530.614749575</v>
      </c>
      <c r="E567">
        <v>2684922.676335609</v>
      </c>
      <c r="F567">
        <v>906687.04767809</v>
      </c>
      <c r="G567">
        <v>2913984.019509205</v>
      </c>
    </row>
    <row r="568" spans="1:7">
      <c r="A568">
        <v>566</v>
      </c>
      <c r="B568">
        <v>11142395.17411347</v>
      </c>
      <c r="C568">
        <v>2021146.004936542</v>
      </c>
      <c r="D568">
        <v>2615560.566768009</v>
      </c>
      <c r="E568">
        <v>2684913.236106636</v>
      </c>
      <c r="F568">
        <v>906761.2183983508</v>
      </c>
      <c r="G568">
        <v>2914014.147903933</v>
      </c>
    </row>
    <row r="569" spans="1:7">
      <c r="A569">
        <v>567</v>
      </c>
      <c r="B569">
        <v>11142394.55741631</v>
      </c>
      <c r="C569">
        <v>2020998.738792658</v>
      </c>
      <c r="D569">
        <v>2615621.146178562</v>
      </c>
      <c r="E569">
        <v>2684898.991487666</v>
      </c>
      <c r="F569">
        <v>906826.8331656652</v>
      </c>
      <c r="G569">
        <v>2914048.847791757</v>
      </c>
    </row>
    <row r="570" spans="1:7">
      <c r="A570">
        <v>568</v>
      </c>
      <c r="B570">
        <v>11142393.3325216</v>
      </c>
      <c r="C570">
        <v>2020806.695275567</v>
      </c>
      <c r="D570">
        <v>2615478.638121073</v>
      </c>
      <c r="E570">
        <v>2684908.553000663</v>
      </c>
      <c r="F570">
        <v>907115.2762255644</v>
      </c>
      <c r="G570">
        <v>2914084.169898729</v>
      </c>
    </row>
    <row r="571" spans="1:7">
      <c r="A571">
        <v>569</v>
      </c>
      <c r="B571">
        <v>11142393.83114859</v>
      </c>
      <c r="C571">
        <v>2020650.914064525</v>
      </c>
      <c r="D571">
        <v>2615504.255796432</v>
      </c>
      <c r="E571">
        <v>2684898.436683852</v>
      </c>
      <c r="F571">
        <v>907220.6284812809</v>
      </c>
      <c r="G571">
        <v>2914119.596122497</v>
      </c>
    </row>
    <row r="572" spans="1:7">
      <c r="A572">
        <v>570</v>
      </c>
      <c r="B572">
        <v>11142394.07892346</v>
      </c>
      <c r="C572">
        <v>2021029.693521962</v>
      </c>
      <c r="D572">
        <v>2615442.858395166</v>
      </c>
      <c r="E572">
        <v>2684923.104780966</v>
      </c>
      <c r="F572">
        <v>906966.323249568</v>
      </c>
      <c r="G572">
        <v>2914032.098975798</v>
      </c>
    </row>
    <row r="573" spans="1:7">
      <c r="A573">
        <v>571</v>
      </c>
      <c r="B573">
        <v>11142393.86736411</v>
      </c>
      <c r="C573">
        <v>2020971.202493529</v>
      </c>
      <c r="D573">
        <v>2615447.503470406</v>
      </c>
      <c r="E573">
        <v>2684919.887218231</v>
      </c>
      <c r="F573">
        <v>907009.7497970997</v>
      </c>
      <c r="G573">
        <v>2914045.524384842</v>
      </c>
    </row>
    <row r="574" spans="1:7">
      <c r="A574">
        <v>572</v>
      </c>
      <c r="B574">
        <v>11142392.67887467</v>
      </c>
      <c r="C574">
        <v>2021250.377930168</v>
      </c>
      <c r="D574">
        <v>2615333.303207126</v>
      </c>
      <c r="E574">
        <v>2684946.728964854</v>
      </c>
      <c r="F574">
        <v>906885.615601601</v>
      </c>
      <c r="G574">
        <v>2913976.653170924</v>
      </c>
    </row>
    <row r="575" spans="1:7">
      <c r="A575">
        <v>573</v>
      </c>
      <c r="B575">
        <v>11142393.88301324</v>
      </c>
      <c r="C575">
        <v>2021296.795711177</v>
      </c>
      <c r="D575">
        <v>2615320.381109075</v>
      </c>
      <c r="E575">
        <v>2684950.604417122</v>
      </c>
      <c r="F575">
        <v>906860.442326677</v>
      </c>
      <c r="G575">
        <v>2913965.659449184</v>
      </c>
    </row>
    <row r="576" spans="1:7">
      <c r="A576">
        <v>574</v>
      </c>
      <c r="B576">
        <v>11142394.75296656</v>
      </c>
      <c r="C576">
        <v>2021306.072596896</v>
      </c>
      <c r="D576">
        <v>2615407.16022715</v>
      </c>
      <c r="E576">
        <v>2684939.902073696</v>
      </c>
      <c r="F576">
        <v>906772.9605987393</v>
      </c>
      <c r="G576">
        <v>2913968.657470079</v>
      </c>
    </row>
    <row r="577" spans="1:7">
      <c r="A577">
        <v>575</v>
      </c>
      <c r="B577">
        <v>11142394.10774653</v>
      </c>
      <c r="C577">
        <v>2021006.034148225</v>
      </c>
      <c r="D577">
        <v>2615401.550506753</v>
      </c>
      <c r="E577">
        <v>2684927.348716463</v>
      </c>
      <c r="F577">
        <v>907024.8599539348</v>
      </c>
      <c r="G577">
        <v>2914034.314421157</v>
      </c>
    </row>
    <row r="578" spans="1:7">
      <c r="A578">
        <v>576</v>
      </c>
      <c r="B578">
        <v>11142392.65094864</v>
      </c>
      <c r="C578">
        <v>2021065.093969001</v>
      </c>
      <c r="D578">
        <v>2615294.058277877</v>
      </c>
      <c r="E578">
        <v>2684943.498143177</v>
      </c>
      <c r="F578">
        <v>907074.5322633461</v>
      </c>
      <c r="G578">
        <v>2914015.468295241</v>
      </c>
    </row>
    <row r="579" spans="1:7">
      <c r="A579">
        <v>577</v>
      </c>
      <c r="B579">
        <v>11142393.67796455</v>
      </c>
      <c r="C579">
        <v>2020951.00328636</v>
      </c>
      <c r="D579">
        <v>2615301.351802177</v>
      </c>
      <c r="E579">
        <v>2684937.635155088</v>
      </c>
      <c r="F579">
        <v>907162.8350618641</v>
      </c>
      <c r="G579">
        <v>2914040.852659066</v>
      </c>
    </row>
    <row r="580" spans="1:7">
      <c r="A580">
        <v>578</v>
      </c>
      <c r="B580">
        <v>11142392.73483246</v>
      </c>
      <c r="C580">
        <v>2020986.38498386</v>
      </c>
      <c r="D580">
        <v>2615271.12254954</v>
      </c>
      <c r="E580">
        <v>2684942.885862262</v>
      </c>
      <c r="F580">
        <v>907160.737018849</v>
      </c>
      <c r="G580">
        <v>2914031.604417949</v>
      </c>
    </row>
    <row r="581" spans="1:7">
      <c r="A581">
        <v>579</v>
      </c>
      <c r="B581">
        <v>11142393.30312693</v>
      </c>
      <c r="C581">
        <v>2021245.196891622</v>
      </c>
      <c r="D581">
        <v>2615226.424422773</v>
      </c>
      <c r="E581">
        <v>2684960.233062045</v>
      </c>
      <c r="F581">
        <v>906990.0478614508</v>
      </c>
      <c r="G581">
        <v>2913971.400889045</v>
      </c>
    </row>
    <row r="582" spans="1:7">
      <c r="A582">
        <v>580</v>
      </c>
      <c r="B582">
        <v>11142395.36511618</v>
      </c>
      <c r="C582">
        <v>2020828.621703949</v>
      </c>
      <c r="D582">
        <v>2615380.333109</v>
      </c>
      <c r="E582">
        <v>2684921.993470972</v>
      </c>
      <c r="F582">
        <v>907189.2935565107</v>
      </c>
      <c r="G582">
        <v>2914075.123275745</v>
      </c>
    </row>
    <row r="583" spans="1:7">
      <c r="A583">
        <v>581</v>
      </c>
      <c r="B583">
        <v>11142394.7706261</v>
      </c>
      <c r="C583">
        <v>2021157.982755289</v>
      </c>
      <c r="D583">
        <v>2615314.50384265</v>
      </c>
      <c r="E583">
        <v>2684945.232966558</v>
      </c>
      <c r="F583">
        <v>906980.7898405438</v>
      </c>
      <c r="G583">
        <v>2913996.261221061</v>
      </c>
    </row>
    <row r="584" spans="1:7">
      <c r="A584">
        <v>582</v>
      </c>
      <c r="B584">
        <v>11142392.91584601</v>
      </c>
      <c r="C584">
        <v>2021595.889773292</v>
      </c>
      <c r="D584">
        <v>2615138.342761755</v>
      </c>
      <c r="E584">
        <v>2684987.018039343</v>
      </c>
      <c r="F584">
        <v>906781.938808416</v>
      </c>
      <c r="G584">
        <v>2913889.7264632</v>
      </c>
    </row>
    <row r="585" spans="1:7">
      <c r="A585">
        <v>583</v>
      </c>
      <c r="B585">
        <v>11142393.24192005</v>
      </c>
      <c r="C585">
        <v>2020887.841681396</v>
      </c>
      <c r="D585">
        <v>2615316.964607283</v>
      </c>
      <c r="E585">
        <v>2684932.834077723</v>
      </c>
      <c r="F585">
        <v>907199.4745921852</v>
      </c>
      <c r="G585">
        <v>2914056.126961467</v>
      </c>
    </row>
    <row r="586" spans="1:7">
      <c r="A586">
        <v>584</v>
      </c>
      <c r="B586">
        <v>11142394.3351132</v>
      </c>
      <c r="C586">
        <v>2020801.079390824</v>
      </c>
      <c r="D586">
        <v>2615341.034377508</v>
      </c>
      <c r="E586">
        <v>2684926.006247776</v>
      </c>
      <c r="F586">
        <v>907248.9123649799</v>
      </c>
      <c r="G586">
        <v>2914077.302732112</v>
      </c>
    </row>
    <row r="587" spans="1:7">
      <c r="A587">
        <v>585</v>
      </c>
      <c r="B587">
        <v>11142393.14996381</v>
      </c>
      <c r="C587">
        <v>2020712.799940233</v>
      </c>
      <c r="D587">
        <v>2615352.556198424</v>
      </c>
      <c r="E587">
        <v>2684920.470982986</v>
      </c>
      <c r="F587">
        <v>907311.0954328395</v>
      </c>
      <c r="G587">
        <v>2914096.227409323</v>
      </c>
    </row>
    <row r="588" spans="1:7">
      <c r="A588">
        <v>586</v>
      </c>
      <c r="B588">
        <v>11142393.27677379</v>
      </c>
      <c r="C588">
        <v>2020409.465628288</v>
      </c>
      <c r="D588">
        <v>2615428.629687069</v>
      </c>
      <c r="E588">
        <v>2684897.407046124</v>
      </c>
      <c r="F588">
        <v>907490.3301698654</v>
      </c>
      <c r="G588">
        <v>2914167.444242447</v>
      </c>
    </row>
    <row r="589" spans="1:7">
      <c r="A589">
        <v>587</v>
      </c>
      <c r="B589">
        <v>11142393.20751932</v>
      </c>
      <c r="C589">
        <v>2021327.146759856</v>
      </c>
      <c r="D589">
        <v>2615230.718251556</v>
      </c>
      <c r="E589">
        <v>2684963.258303416</v>
      </c>
      <c r="F589">
        <v>906917.8002450538</v>
      </c>
      <c r="G589">
        <v>2913954.283959438</v>
      </c>
    </row>
    <row r="590" spans="1:7">
      <c r="A590">
        <v>588</v>
      </c>
      <c r="B590">
        <v>11142394.14101035</v>
      </c>
      <c r="C590">
        <v>2020843.367452931</v>
      </c>
      <c r="D590">
        <v>2615357.816759865</v>
      </c>
      <c r="E590">
        <v>2684925.748045511</v>
      </c>
      <c r="F590">
        <v>907198.8820293956</v>
      </c>
      <c r="G590">
        <v>2914068.326722648</v>
      </c>
    </row>
    <row r="591" spans="1:7">
      <c r="A591">
        <v>589</v>
      </c>
      <c r="B591">
        <v>11142393.58458198</v>
      </c>
      <c r="C591">
        <v>2021011.531707053</v>
      </c>
      <c r="D591">
        <v>2615299.079293562</v>
      </c>
      <c r="E591">
        <v>2684940.617676539</v>
      </c>
      <c r="F591">
        <v>907113.9568564034</v>
      </c>
      <c r="G591">
        <v>2914028.399048421</v>
      </c>
    </row>
    <row r="592" spans="1:7">
      <c r="A592">
        <v>590</v>
      </c>
      <c r="B592">
        <v>11142393.41325797</v>
      </c>
      <c r="C592">
        <v>2021432.177553599</v>
      </c>
      <c r="D592">
        <v>2615167.668231487</v>
      </c>
      <c r="E592">
        <v>2684975.849040736</v>
      </c>
      <c r="F592">
        <v>906888.4321968815</v>
      </c>
      <c r="G592">
        <v>2913929.286235266</v>
      </c>
    </row>
    <row r="593" spans="1:7">
      <c r="A593">
        <v>591</v>
      </c>
      <c r="B593">
        <v>11142392.18202519</v>
      </c>
      <c r="C593">
        <v>2021200.400748561</v>
      </c>
      <c r="D593">
        <v>2615251.513502139</v>
      </c>
      <c r="E593">
        <v>2684954.835819313</v>
      </c>
      <c r="F593">
        <v>907002.017196923</v>
      </c>
      <c r="G593">
        <v>2913983.414758255</v>
      </c>
    </row>
    <row r="594" spans="1:7">
      <c r="A594">
        <v>592</v>
      </c>
      <c r="B594">
        <v>11142394.06322161</v>
      </c>
      <c r="C594">
        <v>2020883.416689245</v>
      </c>
      <c r="D594">
        <v>2615307.245069241</v>
      </c>
      <c r="E594">
        <v>2684933.80296839</v>
      </c>
      <c r="F594">
        <v>907212.3082133192</v>
      </c>
      <c r="G594">
        <v>2914057.290281415</v>
      </c>
    </row>
    <row r="595" spans="1:7">
      <c r="A595">
        <v>593</v>
      </c>
      <c r="B595">
        <v>11142392.47798163</v>
      </c>
      <c r="C595">
        <v>2021390.554816527</v>
      </c>
      <c r="D595">
        <v>2615200.997209497</v>
      </c>
      <c r="E595">
        <v>2684969.70026681</v>
      </c>
      <c r="F595">
        <v>906892.8241830155</v>
      </c>
      <c r="G595">
        <v>2913938.401505778</v>
      </c>
    </row>
    <row r="596" spans="1:7">
      <c r="A596">
        <v>594</v>
      </c>
      <c r="B596">
        <v>11142392.71889365</v>
      </c>
      <c r="C596">
        <v>2021403.805990655</v>
      </c>
      <c r="D596">
        <v>2615086.816572018</v>
      </c>
      <c r="E596">
        <v>2684985.000153433</v>
      </c>
      <c r="F596">
        <v>906987.0933428279</v>
      </c>
      <c r="G596">
        <v>2913930.002834718</v>
      </c>
    </row>
    <row r="597" spans="1:7">
      <c r="A597">
        <v>595</v>
      </c>
      <c r="B597">
        <v>11142392.65875489</v>
      </c>
      <c r="C597">
        <v>2021132.509237794</v>
      </c>
      <c r="D597">
        <v>2615270.866000976</v>
      </c>
      <c r="E597">
        <v>2684949.396279742</v>
      </c>
      <c r="F597">
        <v>907040.6199736028</v>
      </c>
      <c r="G597">
        <v>2913999.267262773</v>
      </c>
    </row>
    <row r="598" spans="1:7">
      <c r="A598">
        <v>596</v>
      </c>
      <c r="B598">
        <v>11142392.14209003</v>
      </c>
      <c r="C598">
        <v>2021168.90774129</v>
      </c>
      <c r="D598">
        <v>2615226.888221943</v>
      </c>
      <c r="E598">
        <v>2684956.57810832</v>
      </c>
      <c r="F598">
        <v>907050.7810370657</v>
      </c>
      <c r="G598">
        <v>2913988.986981406</v>
      </c>
    </row>
    <row r="599" spans="1:7">
      <c r="A599">
        <v>597</v>
      </c>
      <c r="B599">
        <v>11142391.74936531</v>
      </c>
      <c r="C599">
        <v>2021355.519178488</v>
      </c>
      <c r="D599">
        <v>2615223.887934486</v>
      </c>
      <c r="E599">
        <v>2684965.2097258</v>
      </c>
      <c r="F599">
        <v>906900.1733167761</v>
      </c>
      <c r="G599">
        <v>2913946.959209757</v>
      </c>
    </row>
    <row r="600" spans="1:7">
      <c r="A600">
        <v>598</v>
      </c>
      <c r="B600">
        <v>11142391.8926703</v>
      </c>
      <c r="C600">
        <v>2021468.574878201</v>
      </c>
      <c r="D600">
        <v>2615203.908012762</v>
      </c>
      <c r="E600">
        <v>2684972.781875598</v>
      </c>
      <c r="F600">
        <v>906825.7645463527</v>
      </c>
      <c r="G600">
        <v>2913920.863357391</v>
      </c>
    </row>
    <row r="601" spans="1:7">
      <c r="A601">
        <v>599</v>
      </c>
      <c r="B601">
        <v>11142391.65657999</v>
      </c>
      <c r="C601">
        <v>2021407.464088986</v>
      </c>
      <c r="D601">
        <v>2615195.227183064</v>
      </c>
      <c r="E601">
        <v>2684971.180399544</v>
      </c>
      <c r="F601">
        <v>906884.7451863702</v>
      </c>
      <c r="G601">
        <v>2913933.039722024</v>
      </c>
    </row>
    <row r="602" spans="1:7">
      <c r="A602">
        <v>600</v>
      </c>
      <c r="B602">
        <v>11142391.36014198</v>
      </c>
      <c r="C602">
        <v>2021372.933687678</v>
      </c>
      <c r="D602">
        <v>2615224.266122138</v>
      </c>
      <c r="E602">
        <v>2684965.893172403</v>
      </c>
      <c r="F602">
        <v>906885.7618471029</v>
      </c>
      <c r="G602">
        <v>2913942.505312654</v>
      </c>
    </row>
    <row r="603" spans="1:7">
      <c r="A603">
        <v>601</v>
      </c>
      <c r="B603">
        <v>11142391.95715488</v>
      </c>
      <c r="C603">
        <v>2021567.466705972</v>
      </c>
      <c r="D603">
        <v>2615190.956708175</v>
      </c>
      <c r="E603">
        <v>2684978.798218248</v>
      </c>
      <c r="F603">
        <v>906757.344240981</v>
      </c>
      <c r="G603">
        <v>2913897.3912815</v>
      </c>
    </row>
    <row r="604" spans="1:7">
      <c r="A604">
        <v>602</v>
      </c>
      <c r="B604">
        <v>11142391.77886123</v>
      </c>
      <c r="C604">
        <v>2021275.712835645</v>
      </c>
      <c r="D604">
        <v>2615238.518494382</v>
      </c>
      <c r="E604">
        <v>2684959.791832638</v>
      </c>
      <c r="F604">
        <v>906952.8659617044</v>
      </c>
      <c r="G604">
        <v>2913964.889736857</v>
      </c>
    </row>
    <row r="605" spans="1:7">
      <c r="A605">
        <v>603</v>
      </c>
      <c r="B605">
        <v>11142391.2260738</v>
      </c>
      <c r="C605">
        <v>2021305.94663779</v>
      </c>
      <c r="D605">
        <v>2615276.279482147</v>
      </c>
      <c r="E605">
        <v>2684956.273830688</v>
      </c>
      <c r="F605">
        <v>906892.7420291197</v>
      </c>
      <c r="G605">
        <v>2913959.984094058</v>
      </c>
    </row>
    <row r="606" spans="1:7">
      <c r="A606">
        <v>604</v>
      </c>
      <c r="B606">
        <v>11142391.43668696</v>
      </c>
      <c r="C606">
        <v>2021331.371238696</v>
      </c>
      <c r="D606">
        <v>2615274.027745486</v>
      </c>
      <c r="E606">
        <v>2684957.663050772</v>
      </c>
      <c r="F606">
        <v>906873.9062495732</v>
      </c>
      <c r="G606">
        <v>2913954.468402438</v>
      </c>
    </row>
    <row r="607" spans="1:7">
      <c r="A607">
        <v>605</v>
      </c>
      <c r="B607">
        <v>11142391.19128799</v>
      </c>
      <c r="C607">
        <v>2021201.559973325</v>
      </c>
      <c r="D607">
        <v>2615306.682218835</v>
      </c>
      <c r="E607">
        <v>2684947.664427384</v>
      </c>
      <c r="F607">
        <v>906949.5731058575</v>
      </c>
      <c r="G607">
        <v>2913985.711562587</v>
      </c>
    </row>
    <row r="608" spans="1:7">
      <c r="A608">
        <v>606</v>
      </c>
      <c r="B608">
        <v>11142391.4066066</v>
      </c>
      <c r="C608">
        <v>2021098.207482995</v>
      </c>
      <c r="D608">
        <v>2615337.611868771</v>
      </c>
      <c r="E608">
        <v>2684939.191849228</v>
      </c>
      <c r="F608">
        <v>907006.4474868028</v>
      </c>
      <c r="G608">
        <v>2914009.947918803</v>
      </c>
    </row>
    <row r="609" spans="1:7">
      <c r="A609">
        <v>607</v>
      </c>
      <c r="B609">
        <v>11142390.97758876</v>
      </c>
      <c r="C609">
        <v>2021239.690591836</v>
      </c>
      <c r="D609">
        <v>2615302.849540651</v>
      </c>
      <c r="E609">
        <v>2684949.805747521</v>
      </c>
      <c r="F609">
        <v>906921.087147111</v>
      </c>
      <c r="G609">
        <v>2913977.544561639</v>
      </c>
    </row>
    <row r="610" spans="1:7">
      <c r="A610">
        <v>608</v>
      </c>
      <c r="B610">
        <v>11142391.49240152</v>
      </c>
      <c r="C610">
        <v>2021401.991121258</v>
      </c>
      <c r="D610">
        <v>2615265.828350344</v>
      </c>
      <c r="E610">
        <v>2684961.746199902</v>
      </c>
      <c r="F610">
        <v>906822.0520504195</v>
      </c>
      <c r="G610">
        <v>2913939.874679593</v>
      </c>
    </row>
    <row r="611" spans="1:7">
      <c r="A611">
        <v>609</v>
      </c>
      <c r="B611">
        <v>11142390.72971448</v>
      </c>
      <c r="C611">
        <v>2021040.71233144</v>
      </c>
      <c r="D611">
        <v>2615338.553662984</v>
      </c>
      <c r="E611">
        <v>2684936.401055343</v>
      </c>
      <c r="F611">
        <v>907051.3643621037</v>
      </c>
      <c r="G611">
        <v>2914023.698302612</v>
      </c>
    </row>
    <row r="612" spans="1:7">
      <c r="A612">
        <v>610</v>
      </c>
      <c r="B612">
        <v>11142390.49282808</v>
      </c>
      <c r="C612">
        <v>2021179.905147601</v>
      </c>
      <c r="D612">
        <v>2615303.280660124</v>
      </c>
      <c r="E612">
        <v>2684947.069950394</v>
      </c>
      <c r="F612">
        <v>906969.3007321779</v>
      </c>
      <c r="G612">
        <v>2913990.936337783</v>
      </c>
    </row>
    <row r="613" spans="1:7">
      <c r="A613">
        <v>611</v>
      </c>
      <c r="B613">
        <v>11142391.27436668</v>
      </c>
      <c r="C613">
        <v>2021288.891982563</v>
      </c>
      <c r="D613">
        <v>2615324.255519351</v>
      </c>
      <c r="E613">
        <v>2684949.303985958</v>
      </c>
      <c r="F613">
        <v>906860.5585322861</v>
      </c>
      <c r="G613">
        <v>2913968.264346524</v>
      </c>
    </row>
    <row r="614" spans="1:7">
      <c r="A614">
        <v>612</v>
      </c>
      <c r="B614">
        <v>11142390.09063365</v>
      </c>
      <c r="C614">
        <v>2021169.925673744</v>
      </c>
      <c r="D614">
        <v>2615291.694888676</v>
      </c>
      <c r="E614">
        <v>2684948.057217614</v>
      </c>
      <c r="F614">
        <v>906987.9952233688</v>
      </c>
      <c r="G614">
        <v>2913992.417630252</v>
      </c>
    </row>
    <row r="615" spans="1:7">
      <c r="A615">
        <v>613</v>
      </c>
      <c r="B615">
        <v>11142389.96045161</v>
      </c>
      <c r="C615">
        <v>2021231.06250725</v>
      </c>
      <c r="D615">
        <v>2615220.636596553</v>
      </c>
      <c r="E615">
        <v>2684959.888998368</v>
      </c>
      <c r="F615">
        <v>907003.175491165</v>
      </c>
      <c r="G615">
        <v>2913975.196858278</v>
      </c>
    </row>
    <row r="616" spans="1:7">
      <c r="A616">
        <v>614</v>
      </c>
      <c r="B616">
        <v>11142390.09690898</v>
      </c>
      <c r="C616">
        <v>2021214.740678969</v>
      </c>
      <c r="D616">
        <v>2615220.114150954</v>
      </c>
      <c r="E616">
        <v>2684959.238365936</v>
      </c>
      <c r="F616">
        <v>907017.5808465329</v>
      </c>
      <c r="G616">
        <v>2913978.422866587</v>
      </c>
    </row>
    <row r="617" spans="1:7">
      <c r="A617">
        <v>615</v>
      </c>
      <c r="B617">
        <v>11142390.51056648</v>
      </c>
      <c r="C617">
        <v>2021096.542186147</v>
      </c>
      <c r="D617">
        <v>2615253.295456336</v>
      </c>
      <c r="E617">
        <v>2684949.825214911</v>
      </c>
      <c r="F617">
        <v>907083.6717850962</v>
      </c>
      <c r="G617">
        <v>2914007.175923994</v>
      </c>
    </row>
    <row r="618" spans="1:7">
      <c r="A618">
        <v>616</v>
      </c>
      <c r="B618">
        <v>11142390.10200433</v>
      </c>
      <c r="C618">
        <v>2021357.548021199</v>
      </c>
      <c r="D618">
        <v>2615189.095165863</v>
      </c>
      <c r="E618">
        <v>2684969.527674513</v>
      </c>
      <c r="F618">
        <v>906928.6489408582</v>
      </c>
      <c r="G618">
        <v>2913945.282201889</v>
      </c>
    </row>
    <row r="619" spans="1:7">
      <c r="A619">
        <v>617</v>
      </c>
      <c r="B619">
        <v>11142390.25523252</v>
      </c>
      <c r="C619">
        <v>2021223.858996922</v>
      </c>
      <c r="D619">
        <v>2615210.301998676</v>
      </c>
      <c r="E619">
        <v>2684960.987316542</v>
      </c>
      <c r="F619">
        <v>907019.0845486391</v>
      </c>
      <c r="G619">
        <v>2913976.022371745</v>
      </c>
    </row>
    <row r="620" spans="1:7">
      <c r="A620">
        <v>618</v>
      </c>
      <c r="B620">
        <v>11142390.11156902</v>
      </c>
      <c r="C620">
        <v>2021451.669506367</v>
      </c>
      <c r="D620">
        <v>2615176.805323908</v>
      </c>
      <c r="E620">
        <v>2684975.267803621</v>
      </c>
      <c r="F620">
        <v>906862.1109729089</v>
      </c>
      <c r="G620">
        <v>2913924.257962216</v>
      </c>
    </row>
    <row r="621" spans="1:7">
      <c r="A621">
        <v>619</v>
      </c>
      <c r="B621">
        <v>11142389.89996766</v>
      </c>
      <c r="C621">
        <v>2021050.068860214</v>
      </c>
      <c r="D621">
        <v>2615259.783717693</v>
      </c>
      <c r="E621">
        <v>2684946.908784729</v>
      </c>
      <c r="F621">
        <v>907116.0220224415</v>
      </c>
      <c r="G621">
        <v>2914017.116582577</v>
      </c>
    </row>
    <row r="622" spans="1:7">
      <c r="A622">
        <v>620</v>
      </c>
      <c r="B622">
        <v>11142390.11859068</v>
      </c>
      <c r="C622">
        <v>2020952.58623677</v>
      </c>
      <c r="D622">
        <v>2615286.013905397</v>
      </c>
      <c r="E622">
        <v>2684939.273085112</v>
      </c>
      <c r="F622">
        <v>907172.0546537663</v>
      </c>
      <c r="G622">
        <v>2914040.19070964</v>
      </c>
    </row>
    <row r="623" spans="1:7">
      <c r="A623">
        <v>621</v>
      </c>
      <c r="B623">
        <v>11142389.86238876</v>
      </c>
      <c r="C623">
        <v>2021064.582228539</v>
      </c>
      <c r="D623">
        <v>2615253.882299663</v>
      </c>
      <c r="E623">
        <v>2684948.275634219</v>
      </c>
      <c r="F623">
        <v>907109.8853882302</v>
      </c>
      <c r="G623">
        <v>2914013.236838105</v>
      </c>
    </row>
    <row r="624" spans="1:7">
      <c r="A624">
        <v>622</v>
      </c>
      <c r="B624">
        <v>11142390.05757359</v>
      </c>
      <c r="C624">
        <v>2021063.432717583</v>
      </c>
      <c r="D624">
        <v>2615224.880019262</v>
      </c>
      <c r="E624">
        <v>2684951.942908886</v>
      </c>
      <c r="F624">
        <v>907137.8919469314</v>
      </c>
      <c r="G624">
        <v>2914011.909980932</v>
      </c>
    </row>
    <row r="625" spans="1:7">
      <c r="A625">
        <v>623</v>
      </c>
      <c r="B625">
        <v>11142390.14401905</v>
      </c>
      <c r="C625">
        <v>2021281.139734675</v>
      </c>
      <c r="D625">
        <v>2615232.182884301</v>
      </c>
      <c r="E625">
        <v>2684960.672074746</v>
      </c>
      <c r="F625">
        <v>906951.9114207353</v>
      </c>
      <c r="G625">
        <v>2913964.237904594</v>
      </c>
    </row>
    <row r="626" spans="1:7">
      <c r="A626">
        <v>624</v>
      </c>
      <c r="B626">
        <v>11142389.90637211</v>
      </c>
      <c r="C626">
        <v>2020935.594667908</v>
      </c>
      <c r="D626">
        <v>2615263.986322531</v>
      </c>
      <c r="E626">
        <v>2684941.266172748</v>
      </c>
      <c r="F626">
        <v>907206.4236473325</v>
      </c>
      <c r="G626">
        <v>2914042.635561585</v>
      </c>
    </row>
    <row r="627" spans="1:7">
      <c r="A627">
        <v>625</v>
      </c>
      <c r="B627">
        <v>11142389.8894267</v>
      </c>
      <c r="C627">
        <v>2021072.375416913</v>
      </c>
      <c r="D627">
        <v>2615237.615314979</v>
      </c>
      <c r="E627">
        <v>2684950.672023132</v>
      </c>
      <c r="F627">
        <v>907118.4919676174</v>
      </c>
      <c r="G627">
        <v>2914010.734704057</v>
      </c>
    </row>
    <row r="628" spans="1:7">
      <c r="A628">
        <v>626</v>
      </c>
      <c r="B628">
        <v>11142390.23037262</v>
      </c>
      <c r="C628">
        <v>2021079.670836728</v>
      </c>
      <c r="D628">
        <v>2615241.188943634</v>
      </c>
      <c r="E628">
        <v>2684950.607361571</v>
      </c>
      <c r="F628">
        <v>907109.8827666047</v>
      </c>
      <c r="G628">
        <v>2914008.880464085</v>
      </c>
    </row>
    <row r="629" spans="1:7">
      <c r="A629">
        <v>627</v>
      </c>
      <c r="B629">
        <v>11142390.2892892</v>
      </c>
      <c r="C629">
        <v>2020780.499446726</v>
      </c>
      <c r="D629">
        <v>2615305.469291545</v>
      </c>
      <c r="E629">
        <v>2684929.087574103</v>
      </c>
      <c r="F629">
        <v>907295.7579505133</v>
      </c>
      <c r="G629">
        <v>2914079.475026307</v>
      </c>
    </row>
    <row r="630" spans="1:7">
      <c r="A630">
        <v>628</v>
      </c>
      <c r="B630">
        <v>11142390.24621852</v>
      </c>
      <c r="C630">
        <v>2021039.384255805</v>
      </c>
      <c r="D630">
        <v>2615272.914093042</v>
      </c>
      <c r="E630">
        <v>2684944.7720253</v>
      </c>
      <c r="F630">
        <v>907113.3712562067</v>
      </c>
      <c r="G630">
        <v>2914019.804588166</v>
      </c>
    </row>
    <row r="631" spans="1:7">
      <c r="A631">
        <v>629</v>
      </c>
      <c r="B631">
        <v>11142390.00255536</v>
      </c>
      <c r="C631">
        <v>2021097.301657051</v>
      </c>
      <c r="D631">
        <v>2615193.870591817</v>
      </c>
      <c r="E631">
        <v>2684957.431777484</v>
      </c>
      <c r="F631">
        <v>907138.9284430151</v>
      </c>
      <c r="G631">
        <v>2914002.470085987</v>
      </c>
    </row>
    <row r="632" spans="1:7">
      <c r="A632">
        <v>630</v>
      </c>
      <c r="B632">
        <v>11142390.26510761</v>
      </c>
      <c r="C632">
        <v>2021014.338762066</v>
      </c>
      <c r="D632">
        <v>2615268.917740172</v>
      </c>
      <c r="E632">
        <v>2684944.113425906</v>
      </c>
      <c r="F632">
        <v>907137.1148651283</v>
      </c>
      <c r="G632">
        <v>2914025.780314334</v>
      </c>
    </row>
    <row r="633" spans="1:7">
      <c r="A633">
        <v>631</v>
      </c>
      <c r="B633">
        <v>11142390.12257521</v>
      </c>
      <c r="C633">
        <v>2021098.612086688</v>
      </c>
      <c r="D633">
        <v>2615249.229520878</v>
      </c>
      <c r="E633">
        <v>2684950.326394198</v>
      </c>
      <c r="F633">
        <v>907086.0261261439</v>
      </c>
      <c r="G633">
        <v>2914005.928447305</v>
      </c>
    </row>
    <row r="634" spans="1:7">
      <c r="A634">
        <v>632</v>
      </c>
      <c r="B634">
        <v>11142390.18254049</v>
      </c>
      <c r="C634">
        <v>2021035.134361643</v>
      </c>
      <c r="D634">
        <v>2615266.136418012</v>
      </c>
      <c r="E634">
        <v>2684945.444946277</v>
      </c>
      <c r="F634">
        <v>907122.8923943578</v>
      </c>
      <c r="G634">
        <v>2914020.574420197</v>
      </c>
    </row>
    <row r="635" spans="1:7">
      <c r="A635">
        <v>633</v>
      </c>
      <c r="B635">
        <v>11142390.03740529</v>
      </c>
      <c r="C635">
        <v>2020843.405681492</v>
      </c>
      <c r="D635">
        <v>2615309.935164117</v>
      </c>
      <c r="E635">
        <v>2684931.411571204</v>
      </c>
      <c r="F635">
        <v>907240.8815956931</v>
      </c>
      <c r="G635">
        <v>2914064.403392781</v>
      </c>
    </row>
    <row r="636" spans="1:7">
      <c r="A636">
        <v>634</v>
      </c>
      <c r="B636">
        <v>11142390.19370014</v>
      </c>
      <c r="C636">
        <v>2021002.424028661</v>
      </c>
      <c r="D636">
        <v>2615263.069487666</v>
      </c>
      <c r="E636">
        <v>2684944.369172095</v>
      </c>
      <c r="F636">
        <v>907152.6017296856</v>
      </c>
      <c r="G636">
        <v>2914027.72928203</v>
      </c>
    </row>
    <row r="637" spans="1:7">
      <c r="A637">
        <v>635</v>
      </c>
      <c r="B637">
        <v>11142390.01450308</v>
      </c>
      <c r="C637">
        <v>2021425.862153491</v>
      </c>
      <c r="D637">
        <v>2615162.705153591</v>
      </c>
      <c r="E637">
        <v>2684975.929046231</v>
      </c>
      <c r="F637">
        <v>906896.9580407356</v>
      </c>
      <c r="G637">
        <v>2913928.560109034</v>
      </c>
    </row>
    <row r="638" spans="1:7">
      <c r="A638">
        <v>636</v>
      </c>
      <c r="B638">
        <v>11142390.08866159</v>
      </c>
      <c r="C638">
        <v>2020995.646600958</v>
      </c>
      <c r="D638">
        <v>2615277.644025014</v>
      </c>
      <c r="E638">
        <v>2684942.212810693</v>
      </c>
      <c r="F638">
        <v>907144.4960595001</v>
      </c>
      <c r="G638">
        <v>2914030.089165424</v>
      </c>
    </row>
    <row r="639" spans="1:7">
      <c r="A639">
        <v>637</v>
      </c>
      <c r="B639">
        <v>11142389.93321475</v>
      </c>
      <c r="C639">
        <v>2021320.857774422</v>
      </c>
      <c r="D639">
        <v>2615223.167681246</v>
      </c>
      <c r="E639">
        <v>2684963.589963259</v>
      </c>
      <c r="F639">
        <v>906927.8745150162</v>
      </c>
      <c r="G639">
        <v>2913954.44328081</v>
      </c>
    </row>
    <row r="640" spans="1:7">
      <c r="A640">
        <v>638</v>
      </c>
      <c r="B640">
        <v>11142389.94751178</v>
      </c>
      <c r="C640">
        <v>2020938.295155496</v>
      </c>
      <c r="D640">
        <v>2615282.369760578</v>
      </c>
      <c r="E640">
        <v>2684939.033421749</v>
      </c>
      <c r="F640">
        <v>907187.553472635</v>
      </c>
      <c r="G640">
        <v>2914042.695701318</v>
      </c>
    </row>
    <row r="641" spans="1:7">
      <c r="A641">
        <v>639</v>
      </c>
      <c r="B641">
        <v>11142389.94733107</v>
      </c>
      <c r="C641">
        <v>2021112.817383633</v>
      </c>
      <c r="D641">
        <v>2615245.275112148</v>
      </c>
      <c r="E641">
        <v>2684951.52100537</v>
      </c>
      <c r="F641">
        <v>907078.3085897014</v>
      </c>
      <c r="G641">
        <v>2914002.025240218</v>
      </c>
    </row>
    <row r="642" spans="1:7">
      <c r="A642">
        <v>640</v>
      </c>
      <c r="B642">
        <v>11142389.90348153</v>
      </c>
      <c r="C642">
        <v>2021045.947469626</v>
      </c>
      <c r="D642">
        <v>2615264.068736007</v>
      </c>
      <c r="E642">
        <v>2684946.179711254</v>
      </c>
      <c r="F642">
        <v>907115.7604336552</v>
      </c>
      <c r="G642">
        <v>2914017.947130991</v>
      </c>
    </row>
    <row r="643" spans="1:7">
      <c r="A643">
        <v>641</v>
      </c>
      <c r="B643">
        <v>11142389.96803319</v>
      </c>
      <c r="C643">
        <v>2021069.558860386</v>
      </c>
      <c r="D643">
        <v>2615257.027067624</v>
      </c>
      <c r="E643">
        <v>2684948.090069977</v>
      </c>
      <c r="F643">
        <v>907102.9219226345</v>
      </c>
      <c r="G643">
        <v>2914012.370112567</v>
      </c>
    </row>
    <row r="644" spans="1:7">
      <c r="A644">
        <v>642</v>
      </c>
      <c r="B644">
        <v>11142389.87618138</v>
      </c>
      <c r="C644">
        <v>2020973.89044386</v>
      </c>
      <c r="D644">
        <v>2615273.923568523</v>
      </c>
      <c r="E644">
        <v>2684941.72789222</v>
      </c>
      <c r="F644">
        <v>907165.9804235777</v>
      </c>
      <c r="G644">
        <v>2914034.353853202</v>
      </c>
    </row>
    <row r="645" spans="1:7">
      <c r="A645">
        <v>643</v>
      </c>
      <c r="B645">
        <v>11142389.97503053</v>
      </c>
      <c r="C645">
        <v>2021101.031769196</v>
      </c>
      <c r="D645">
        <v>2615231.793018606</v>
      </c>
      <c r="E645">
        <v>2684952.736418577</v>
      </c>
      <c r="F645">
        <v>907100.4021149228</v>
      </c>
      <c r="G645">
        <v>2914004.011709232</v>
      </c>
    </row>
    <row r="646" spans="1:7">
      <c r="A646">
        <v>644</v>
      </c>
      <c r="B646">
        <v>11142389.77323548</v>
      </c>
      <c r="C646">
        <v>2021179.125598544</v>
      </c>
      <c r="D646">
        <v>2615240.992899942</v>
      </c>
      <c r="E646">
        <v>2684954.9932033</v>
      </c>
      <c r="F646">
        <v>907027.5002547537</v>
      </c>
      <c r="G646">
        <v>2913987.161278939</v>
      </c>
    </row>
    <row r="647" spans="1:7">
      <c r="A647">
        <v>645</v>
      </c>
      <c r="B647">
        <v>11142389.82422657</v>
      </c>
      <c r="C647">
        <v>2021093.759872525</v>
      </c>
      <c r="D647">
        <v>2615255.942558399</v>
      </c>
      <c r="E647">
        <v>2684949.30627791</v>
      </c>
      <c r="F647">
        <v>907084.1511644957</v>
      </c>
      <c r="G647">
        <v>2914006.664353238</v>
      </c>
    </row>
    <row r="648" spans="1:7">
      <c r="A648">
        <v>646</v>
      </c>
      <c r="B648">
        <v>11142389.71263907</v>
      </c>
      <c r="C648">
        <v>2021085.698718312</v>
      </c>
      <c r="D648">
        <v>2615254.602220649</v>
      </c>
      <c r="E648">
        <v>2684949.094651025</v>
      </c>
      <c r="F648">
        <v>907091.5750857261</v>
      </c>
      <c r="G648">
        <v>2914008.741963355</v>
      </c>
    </row>
    <row r="649" spans="1:7">
      <c r="A649">
        <v>647</v>
      </c>
      <c r="B649">
        <v>11142389.77375595</v>
      </c>
      <c r="C649">
        <v>2021022.295476878</v>
      </c>
      <c r="D649">
        <v>2615268.811910565</v>
      </c>
      <c r="E649">
        <v>2684944.47587694</v>
      </c>
      <c r="F649">
        <v>907130.6587989419</v>
      </c>
      <c r="G649">
        <v>2914023.531692625</v>
      </c>
    </row>
    <row r="650" spans="1:7">
      <c r="A650">
        <v>648</v>
      </c>
      <c r="B650">
        <v>11142389.62950099</v>
      </c>
      <c r="C650">
        <v>2021138.82404694</v>
      </c>
      <c r="D650">
        <v>2615245.525428157</v>
      </c>
      <c r="E650">
        <v>2684952.562819054</v>
      </c>
      <c r="F650">
        <v>907056.0453594286</v>
      </c>
      <c r="G650">
        <v>2913996.671847414</v>
      </c>
    </row>
    <row r="651" spans="1:7">
      <c r="A651">
        <v>649</v>
      </c>
      <c r="B651">
        <v>11142389.57776653</v>
      </c>
      <c r="C651">
        <v>2021194.664845252</v>
      </c>
      <c r="D651">
        <v>2615231.66437923</v>
      </c>
      <c r="E651">
        <v>2684956.784264124</v>
      </c>
      <c r="F651">
        <v>907022.8676636734</v>
      </c>
      <c r="G651">
        <v>2913983.59661425</v>
      </c>
    </row>
    <row r="652" spans="1:7">
      <c r="A652">
        <v>650</v>
      </c>
      <c r="B652">
        <v>11142389.39794777</v>
      </c>
      <c r="C652">
        <v>2021141.935577309</v>
      </c>
      <c r="D652">
        <v>2615247.41620332</v>
      </c>
      <c r="E652">
        <v>2684952.447682132</v>
      </c>
      <c r="F652">
        <v>907051.9458094095</v>
      </c>
      <c r="G652">
        <v>2913995.652675599</v>
      </c>
    </row>
    <row r="653" spans="1:7">
      <c r="A653">
        <v>651</v>
      </c>
      <c r="B653">
        <v>11142389.47993907</v>
      </c>
      <c r="C653">
        <v>2021160.734903113</v>
      </c>
      <c r="D653">
        <v>2615255.038922035</v>
      </c>
      <c r="E653">
        <v>2684952.304719272</v>
      </c>
      <c r="F653">
        <v>907029.3553347891</v>
      </c>
      <c r="G653">
        <v>2913992.046059863</v>
      </c>
    </row>
    <row r="654" spans="1:7">
      <c r="A654">
        <v>652</v>
      </c>
      <c r="B654">
        <v>11142389.24023532</v>
      </c>
      <c r="C654">
        <v>2021328.859439845</v>
      </c>
      <c r="D654">
        <v>2615191.725680769</v>
      </c>
      <c r="E654">
        <v>2684967.828130339</v>
      </c>
      <c r="F654">
        <v>906949.6355343076</v>
      </c>
      <c r="G654">
        <v>2913951.191450063</v>
      </c>
    </row>
    <row r="655" spans="1:7">
      <c r="A655">
        <v>653</v>
      </c>
      <c r="B655">
        <v>11142389.39300763</v>
      </c>
      <c r="C655">
        <v>2021334.514386535</v>
      </c>
      <c r="D655">
        <v>2615190.105465368</v>
      </c>
      <c r="E655">
        <v>2684968.293729901</v>
      </c>
      <c r="F655">
        <v>906946.6776878069</v>
      </c>
      <c r="G655">
        <v>2913949.80173802</v>
      </c>
    </row>
    <row r="656" spans="1:7">
      <c r="A656">
        <v>654</v>
      </c>
      <c r="B656">
        <v>11142389.08165835</v>
      </c>
      <c r="C656">
        <v>2021462.930033448</v>
      </c>
      <c r="D656">
        <v>2615174.771973205</v>
      </c>
      <c r="E656">
        <v>2684975.933099447</v>
      </c>
      <c r="F656">
        <v>906855.0641318694</v>
      </c>
      <c r="G656">
        <v>2913920.382420381</v>
      </c>
    </row>
    <row r="657" spans="1:7">
      <c r="A657">
        <v>655</v>
      </c>
      <c r="B657">
        <v>11142389.24498437</v>
      </c>
      <c r="C657">
        <v>2021460.272348634</v>
      </c>
      <c r="D657">
        <v>2615180.140342902</v>
      </c>
      <c r="E657">
        <v>2684975.150700059</v>
      </c>
      <c r="F657">
        <v>906852.3876361102</v>
      </c>
      <c r="G657">
        <v>2913921.293956668</v>
      </c>
    </row>
    <row r="658" spans="1:7">
      <c r="A658">
        <v>656</v>
      </c>
      <c r="B658">
        <v>11142389.1409637</v>
      </c>
      <c r="C658">
        <v>2021465.49059172</v>
      </c>
      <c r="D658">
        <v>2615176.94224124</v>
      </c>
      <c r="E658">
        <v>2684975.727619004</v>
      </c>
      <c r="F658">
        <v>906850.5464237361</v>
      </c>
      <c r="G658">
        <v>2913920.434088003</v>
      </c>
    </row>
    <row r="659" spans="1:7">
      <c r="A659">
        <v>657</v>
      </c>
      <c r="B659">
        <v>11142389.11808139</v>
      </c>
      <c r="C659">
        <v>2021448.76315208</v>
      </c>
      <c r="D659">
        <v>2615185.937739248</v>
      </c>
      <c r="E659">
        <v>2684973.882703533</v>
      </c>
      <c r="F659">
        <v>906856.2981353746</v>
      </c>
      <c r="G659">
        <v>2913924.236351159</v>
      </c>
    </row>
    <row r="660" spans="1:7">
      <c r="A660">
        <v>658</v>
      </c>
      <c r="B660">
        <v>11142389.12480276</v>
      </c>
      <c r="C660">
        <v>2021532.074336139</v>
      </c>
      <c r="D660">
        <v>2615161.272965347</v>
      </c>
      <c r="E660">
        <v>2684980.74256985</v>
      </c>
      <c r="F660">
        <v>906811.1412774347</v>
      </c>
      <c r="G660">
        <v>2913903.893653992</v>
      </c>
    </row>
    <row r="661" spans="1:7">
      <c r="A661">
        <v>659</v>
      </c>
      <c r="B661">
        <v>11142389.11302805</v>
      </c>
      <c r="C661">
        <v>2021451.919660149</v>
      </c>
      <c r="D661">
        <v>2615173.555397697</v>
      </c>
      <c r="E661">
        <v>2684975.597704383</v>
      </c>
      <c r="F661">
        <v>906865.2525605047</v>
      </c>
      <c r="G661">
        <v>2913922.787705315</v>
      </c>
    </row>
    <row r="662" spans="1:7">
      <c r="A662">
        <v>660</v>
      </c>
      <c r="B662">
        <v>11142389.09364152</v>
      </c>
      <c r="C662">
        <v>2021469.332675915</v>
      </c>
      <c r="D662">
        <v>2615173.23800523</v>
      </c>
      <c r="E662">
        <v>2684976.424426897</v>
      </c>
      <c r="F662">
        <v>906851.1323799655</v>
      </c>
      <c r="G662">
        <v>2913918.966153512</v>
      </c>
    </row>
    <row r="663" spans="1:7">
      <c r="A663">
        <v>661</v>
      </c>
      <c r="B663">
        <v>11142389.11628548</v>
      </c>
      <c r="C663">
        <v>2021440.85010051</v>
      </c>
      <c r="D663">
        <v>2615193.51237375</v>
      </c>
      <c r="E663">
        <v>2684972.567619596</v>
      </c>
      <c r="F663">
        <v>906855.7889364903</v>
      </c>
      <c r="G663">
        <v>2913926.397255138</v>
      </c>
    </row>
    <row r="664" spans="1:7">
      <c r="A664">
        <v>662</v>
      </c>
      <c r="B664">
        <v>11142389.06222259</v>
      </c>
      <c r="C664">
        <v>2021458.301097707</v>
      </c>
      <c r="D664">
        <v>2615160.946737218</v>
      </c>
      <c r="E664">
        <v>2684977.50283116</v>
      </c>
      <c r="F664">
        <v>906871.5617243677</v>
      </c>
      <c r="G664">
        <v>2913920.749832142</v>
      </c>
    </row>
    <row r="665" spans="1:7">
      <c r="A665">
        <v>663</v>
      </c>
      <c r="B665">
        <v>11142389.12988916</v>
      </c>
      <c r="C665">
        <v>2021486.490798376</v>
      </c>
      <c r="D665">
        <v>2615162.988442457</v>
      </c>
      <c r="E665">
        <v>2684978.494976626</v>
      </c>
      <c r="F665">
        <v>906846.6595832923</v>
      </c>
      <c r="G665">
        <v>2913914.496088406</v>
      </c>
    </row>
    <row r="666" spans="1:7">
      <c r="A666">
        <v>664</v>
      </c>
      <c r="B666">
        <v>11142389.02010076</v>
      </c>
      <c r="C666">
        <v>2021301.749373023</v>
      </c>
      <c r="D666">
        <v>2615186.052924022</v>
      </c>
      <c r="E666">
        <v>2684967.347731731</v>
      </c>
      <c r="F666">
        <v>906977.0392463992</v>
      </c>
      <c r="G666">
        <v>2913956.830825582</v>
      </c>
    </row>
    <row r="667" spans="1:7">
      <c r="A667">
        <v>665</v>
      </c>
      <c r="B667">
        <v>11142389.07687936</v>
      </c>
      <c r="C667">
        <v>2021335.536397266</v>
      </c>
      <c r="D667">
        <v>2615179.955789368</v>
      </c>
      <c r="E667">
        <v>2684969.623044512</v>
      </c>
      <c r="F667">
        <v>906954.9022343432</v>
      </c>
      <c r="G667">
        <v>2913949.05941387</v>
      </c>
    </row>
    <row r="668" spans="1:7">
      <c r="A668">
        <v>666</v>
      </c>
      <c r="B668">
        <v>11142388.97975238</v>
      </c>
      <c r="C668">
        <v>2021256.929264447</v>
      </c>
      <c r="D668">
        <v>2615200.582891738</v>
      </c>
      <c r="E668">
        <v>2684963.541907005</v>
      </c>
      <c r="F668">
        <v>907000.4190656253</v>
      </c>
      <c r="G668">
        <v>2913967.506623562</v>
      </c>
    </row>
    <row r="669" spans="1:7">
      <c r="A669">
        <v>667</v>
      </c>
      <c r="B669">
        <v>11142388.99970808</v>
      </c>
      <c r="C669">
        <v>2021278.233252393</v>
      </c>
      <c r="D669">
        <v>2615183.181113182</v>
      </c>
      <c r="E669">
        <v>2684966.730279444</v>
      </c>
      <c r="F669">
        <v>906999.0218908746</v>
      </c>
      <c r="G669">
        <v>2913961.833172191</v>
      </c>
    </row>
    <row r="670" spans="1:7">
      <c r="A670">
        <v>668</v>
      </c>
      <c r="B670">
        <v>11142389.04426267</v>
      </c>
      <c r="C670">
        <v>2021366.051540704</v>
      </c>
      <c r="D670">
        <v>2615155.793339093</v>
      </c>
      <c r="E670">
        <v>2684974.106949924</v>
      </c>
      <c r="F670">
        <v>906952.0983428572</v>
      </c>
      <c r="G670">
        <v>2913940.994090096</v>
      </c>
    </row>
    <row r="671" spans="1:7">
      <c r="A671">
        <v>669</v>
      </c>
      <c r="B671">
        <v>11142389.05761964</v>
      </c>
      <c r="C671">
        <v>2021330.937871384</v>
      </c>
      <c r="D671">
        <v>2615190.758624017</v>
      </c>
      <c r="E671">
        <v>2684968.084255303</v>
      </c>
      <c r="F671">
        <v>906948.7078268942</v>
      </c>
      <c r="G671">
        <v>2913950.569042037</v>
      </c>
    </row>
    <row r="672" spans="1:7">
      <c r="A672">
        <v>670</v>
      </c>
      <c r="B672">
        <v>11142389.00942473</v>
      </c>
      <c r="C672">
        <v>2021309.680180255</v>
      </c>
      <c r="D672">
        <v>2615181.828259513</v>
      </c>
      <c r="E672">
        <v>2684968.278010866</v>
      </c>
      <c r="F672">
        <v>906974.5663619115</v>
      </c>
      <c r="G672">
        <v>2913954.656612189</v>
      </c>
    </row>
    <row r="673" spans="1:7">
      <c r="A673">
        <v>671</v>
      </c>
      <c r="B673">
        <v>11142389.04805097</v>
      </c>
      <c r="C673">
        <v>2021171.92629723</v>
      </c>
      <c r="D673">
        <v>2615214.265566851</v>
      </c>
      <c r="E673">
        <v>2684958.028377994</v>
      </c>
      <c r="F673">
        <v>907057.7814563061</v>
      </c>
      <c r="G673">
        <v>2913987.046352588</v>
      </c>
    </row>
    <row r="674" spans="1:7">
      <c r="A674">
        <v>672</v>
      </c>
      <c r="B674">
        <v>11142389.00139135</v>
      </c>
      <c r="C674">
        <v>2021177.827661006</v>
      </c>
      <c r="D674">
        <v>2615212.126691919</v>
      </c>
      <c r="E674">
        <v>2684958.574990866</v>
      </c>
      <c r="F674">
        <v>907055.2939671021</v>
      </c>
      <c r="G674">
        <v>2913985.178080454</v>
      </c>
    </row>
    <row r="675" spans="1:7">
      <c r="A675">
        <v>673</v>
      </c>
      <c r="B675">
        <v>11142389.04811325</v>
      </c>
      <c r="C675">
        <v>2021243.02209642</v>
      </c>
      <c r="D675">
        <v>2615204.882363686</v>
      </c>
      <c r="E675">
        <v>2684962.367666644</v>
      </c>
      <c r="F675">
        <v>907007.8732787721</v>
      </c>
      <c r="G675">
        <v>2913970.902707726</v>
      </c>
    </row>
    <row r="676" spans="1:7">
      <c r="A676">
        <v>674</v>
      </c>
      <c r="B676">
        <v>11142389.00507281</v>
      </c>
      <c r="C676">
        <v>2021148.842545007</v>
      </c>
      <c r="D676">
        <v>2615219.644253764</v>
      </c>
      <c r="E676">
        <v>2684956.348156515</v>
      </c>
      <c r="F676">
        <v>907071.8901517971</v>
      </c>
      <c r="G676">
        <v>2913992.279965729</v>
      </c>
    </row>
    <row r="677" spans="1:7">
      <c r="A677">
        <v>675</v>
      </c>
      <c r="B677">
        <v>11142389.01757135</v>
      </c>
      <c r="C677">
        <v>2021194.58289125</v>
      </c>
      <c r="D677">
        <v>2615216.727989235</v>
      </c>
      <c r="E677">
        <v>2684958.744390569</v>
      </c>
      <c r="F677">
        <v>907036.9212742005</v>
      </c>
      <c r="G677">
        <v>2913982.041026092</v>
      </c>
    </row>
    <row r="678" spans="1:7">
      <c r="A678">
        <v>676</v>
      </c>
      <c r="B678">
        <v>11142388.99614793</v>
      </c>
      <c r="C678">
        <v>2021294.788902606</v>
      </c>
      <c r="D678">
        <v>2615183.981907134</v>
      </c>
      <c r="E678">
        <v>2684967.339815876</v>
      </c>
      <c r="F678">
        <v>906984.3381945584</v>
      </c>
      <c r="G678">
        <v>2913958.547327761</v>
      </c>
    </row>
    <row r="679" spans="1:7">
      <c r="A679">
        <v>677</v>
      </c>
      <c r="B679">
        <v>11142389.03531407</v>
      </c>
      <c r="C679">
        <v>2021341.4335077</v>
      </c>
      <c r="D679">
        <v>2615185.037830343</v>
      </c>
      <c r="E679">
        <v>2684969.269064256</v>
      </c>
      <c r="F679">
        <v>906945.2447064798</v>
      </c>
      <c r="G679">
        <v>2913948.050205294</v>
      </c>
    </row>
    <row r="680" spans="1:7">
      <c r="A680">
        <v>678</v>
      </c>
      <c r="B680">
        <v>11142389.03963888</v>
      </c>
      <c r="C680">
        <v>2021171.520453468</v>
      </c>
      <c r="D680">
        <v>2615240.117205933</v>
      </c>
      <c r="E680">
        <v>2684954.7070161</v>
      </c>
      <c r="F680">
        <v>907033.9370576446</v>
      </c>
      <c r="G680">
        <v>2913988.757905734</v>
      </c>
    </row>
    <row r="681" spans="1:7">
      <c r="A681">
        <v>679</v>
      </c>
      <c r="B681">
        <v>11142389.03574921</v>
      </c>
      <c r="C681">
        <v>2021291.199665241</v>
      </c>
      <c r="D681">
        <v>2615188.785664068</v>
      </c>
      <c r="E681">
        <v>2684966.569204602</v>
      </c>
      <c r="F681">
        <v>906983.3508158036</v>
      </c>
      <c r="G681">
        <v>2913959.130399495</v>
      </c>
    </row>
    <row r="682" spans="1:7">
      <c r="A682">
        <v>680</v>
      </c>
      <c r="B682">
        <v>11142389.05453297</v>
      </c>
      <c r="C682">
        <v>2021193.637697271</v>
      </c>
      <c r="D682">
        <v>2615213.695928628</v>
      </c>
      <c r="E682">
        <v>2684959.076469393</v>
      </c>
      <c r="F682">
        <v>907040.1734298768</v>
      </c>
      <c r="G682">
        <v>2913982.471007806</v>
      </c>
    </row>
    <row r="683" spans="1:7">
      <c r="A683">
        <v>681</v>
      </c>
      <c r="B683">
        <v>11142389.06093058</v>
      </c>
      <c r="C683">
        <v>2021264.551141707</v>
      </c>
      <c r="D683">
        <v>2615197.188365244</v>
      </c>
      <c r="E683">
        <v>2684964.332609276</v>
      </c>
      <c r="F683">
        <v>906997.3858350327</v>
      </c>
      <c r="G683">
        <v>2913965.602979323</v>
      </c>
    </row>
    <row r="684" spans="1:7">
      <c r="A684">
        <v>682</v>
      </c>
      <c r="B684">
        <v>11142389.00548552</v>
      </c>
      <c r="C684">
        <v>2021247.458428378</v>
      </c>
      <c r="D684">
        <v>2615202.088783197</v>
      </c>
      <c r="E684">
        <v>2684962.942791184</v>
      </c>
      <c r="F684">
        <v>907006.9201460546</v>
      </c>
      <c r="G684">
        <v>2913969.595336704</v>
      </c>
    </row>
    <row r="685" spans="1:7">
      <c r="A685">
        <v>683</v>
      </c>
      <c r="B685">
        <v>11142388.97432024</v>
      </c>
      <c r="C685">
        <v>2021194.29639849</v>
      </c>
      <c r="D685">
        <v>2615204.094528604</v>
      </c>
      <c r="E685">
        <v>2684960.305414547</v>
      </c>
      <c r="F685">
        <v>907048.5925563796</v>
      </c>
      <c r="G685">
        <v>2913981.685422216</v>
      </c>
    </row>
    <row r="686" spans="1:7">
      <c r="A686">
        <v>684</v>
      </c>
      <c r="B686">
        <v>11142389.00836788</v>
      </c>
      <c r="C686">
        <v>2021175.979457197</v>
      </c>
      <c r="D686">
        <v>2615209.072492321</v>
      </c>
      <c r="E686">
        <v>2684958.856416471</v>
      </c>
      <c r="F686">
        <v>907058.9608450743</v>
      </c>
      <c r="G686">
        <v>2913986.139156823</v>
      </c>
    </row>
    <row r="687" spans="1:7">
      <c r="A687">
        <v>685</v>
      </c>
      <c r="B687">
        <v>11142389.0013279</v>
      </c>
      <c r="C687">
        <v>2021216.094334054</v>
      </c>
      <c r="D687">
        <v>2615205.497476226</v>
      </c>
      <c r="E687">
        <v>2684961.095192011</v>
      </c>
      <c r="F687">
        <v>907029.5136365171</v>
      </c>
      <c r="G687">
        <v>2913976.800689088</v>
      </c>
    </row>
    <row r="688" spans="1:7">
      <c r="A688">
        <v>686</v>
      </c>
      <c r="B688">
        <v>11142388.95221293</v>
      </c>
      <c r="C688">
        <v>2021201.844192252</v>
      </c>
      <c r="D688">
        <v>2615201.389632318</v>
      </c>
      <c r="E688">
        <v>2684960.985265508</v>
      </c>
      <c r="F688">
        <v>907044.8691113373</v>
      </c>
      <c r="G688">
        <v>2913979.864011511</v>
      </c>
    </row>
    <row r="689" spans="1:7">
      <c r="A689">
        <v>687</v>
      </c>
      <c r="B689">
        <v>11142388.9870874</v>
      </c>
      <c r="C689">
        <v>2021229.138762868</v>
      </c>
      <c r="D689">
        <v>2615195.476862255</v>
      </c>
      <c r="E689">
        <v>2684962.947910709</v>
      </c>
      <c r="F689">
        <v>907027.8695136619</v>
      </c>
      <c r="G689">
        <v>2913973.554037909</v>
      </c>
    </row>
    <row r="690" spans="1:7">
      <c r="A690">
        <v>688</v>
      </c>
      <c r="B690">
        <v>11142388.9631033</v>
      </c>
      <c r="C690">
        <v>2021201.043019201</v>
      </c>
      <c r="D690">
        <v>2615199.542094483</v>
      </c>
      <c r="E690">
        <v>2684961.186566501</v>
      </c>
      <c r="F690">
        <v>907047.2605674271</v>
      </c>
      <c r="G690">
        <v>2913979.93085569</v>
      </c>
    </row>
    <row r="691" spans="1:7">
      <c r="A691">
        <v>689</v>
      </c>
      <c r="B691">
        <v>11142388.93082771</v>
      </c>
      <c r="C691">
        <v>2021177.382970823</v>
      </c>
      <c r="D691">
        <v>2615205.848672138</v>
      </c>
      <c r="E691">
        <v>2684959.330195733</v>
      </c>
      <c r="F691">
        <v>907060.7476537313</v>
      </c>
      <c r="G691">
        <v>2913985.621335289</v>
      </c>
    </row>
    <row r="692" spans="1:7">
      <c r="A692">
        <v>690</v>
      </c>
      <c r="B692">
        <v>11142388.93248315</v>
      </c>
      <c r="C692">
        <v>2021189.634711075</v>
      </c>
      <c r="D692">
        <v>2615194.734316193</v>
      </c>
      <c r="E692">
        <v>2684961.290570257</v>
      </c>
      <c r="F692">
        <v>907060.985032317</v>
      </c>
      <c r="G692">
        <v>2913982.287853309</v>
      </c>
    </row>
    <row r="693" spans="1:7">
      <c r="A693">
        <v>691</v>
      </c>
      <c r="B693">
        <v>11142388.91245365</v>
      </c>
      <c r="C693">
        <v>2021225.769919106</v>
      </c>
      <c r="D693">
        <v>2615188.664322296</v>
      </c>
      <c r="E693">
        <v>2684963.670872861</v>
      </c>
      <c r="F693">
        <v>907036.7824852531</v>
      </c>
      <c r="G693">
        <v>2913974.024854133</v>
      </c>
    </row>
    <row r="694" spans="1:7">
      <c r="A694">
        <v>692</v>
      </c>
      <c r="B694">
        <v>11142388.92033798</v>
      </c>
      <c r="C694">
        <v>2021196.168555882</v>
      </c>
      <c r="D694">
        <v>2615195.168899563</v>
      </c>
      <c r="E694">
        <v>2684961.524631716</v>
      </c>
      <c r="F694">
        <v>907055.1233148929</v>
      </c>
      <c r="G694">
        <v>2913980.934935928</v>
      </c>
    </row>
    <row r="695" spans="1:7">
      <c r="A695">
        <v>693</v>
      </c>
      <c r="B695">
        <v>11142388.86370818</v>
      </c>
      <c r="C695">
        <v>2021275.461960624</v>
      </c>
      <c r="D695">
        <v>2615184.034163589</v>
      </c>
      <c r="E695">
        <v>2684966.458493134</v>
      </c>
      <c r="F695">
        <v>907000.1836884962</v>
      </c>
      <c r="G695">
        <v>2913962.72540234</v>
      </c>
    </row>
    <row r="696" spans="1:7">
      <c r="A696">
        <v>694</v>
      </c>
      <c r="B696">
        <v>11142388.89211973</v>
      </c>
      <c r="C696">
        <v>2021258.059030705</v>
      </c>
      <c r="D696">
        <v>2615190.815537578</v>
      </c>
      <c r="E696">
        <v>2684964.832535197</v>
      </c>
      <c r="F696">
        <v>907008.2225797984</v>
      </c>
      <c r="G696">
        <v>2913966.962436453</v>
      </c>
    </row>
    <row r="697" spans="1:7">
      <c r="A697">
        <v>695</v>
      </c>
      <c r="B697">
        <v>11142388.83754835</v>
      </c>
      <c r="C697">
        <v>2021251.350627665</v>
      </c>
      <c r="D697">
        <v>2615197.676131037</v>
      </c>
      <c r="E697">
        <v>2684963.633484223</v>
      </c>
      <c r="F697">
        <v>907007.2763473528</v>
      </c>
      <c r="G697">
        <v>2913968.90095807</v>
      </c>
    </row>
    <row r="698" spans="1:7">
      <c r="A698">
        <v>696</v>
      </c>
      <c r="B698">
        <v>11142388.84307015</v>
      </c>
      <c r="C698">
        <v>2021280.950779283</v>
      </c>
      <c r="D698">
        <v>2615190.661204707</v>
      </c>
      <c r="E698">
        <v>2684965.837406348</v>
      </c>
      <c r="F698">
        <v>906989.4245667498</v>
      </c>
      <c r="G698">
        <v>2913961.969113065</v>
      </c>
    </row>
    <row r="699" spans="1:7">
      <c r="A699">
        <v>697</v>
      </c>
      <c r="B699">
        <v>11142388.78584103</v>
      </c>
      <c r="C699">
        <v>2021232.579079255</v>
      </c>
      <c r="D699">
        <v>2615197.587836363</v>
      </c>
      <c r="E699">
        <v>2684962.817833134</v>
      </c>
      <c r="F699">
        <v>907022.8778819359</v>
      </c>
      <c r="G699">
        <v>2913972.923210341</v>
      </c>
    </row>
    <row r="700" spans="1:7">
      <c r="A700">
        <v>698</v>
      </c>
      <c r="B700">
        <v>11142388.78529166</v>
      </c>
      <c r="C700">
        <v>2021211.816261213</v>
      </c>
      <c r="D700">
        <v>2615201.985222508</v>
      </c>
      <c r="E700">
        <v>2684961.338537042</v>
      </c>
      <c r="F700">
        <v>907036.0280906935</v>
      </c>
      <c r="G700">
        <v>2913977.61718021</v>
      </c>
    </row>
    <row r="701" spans="1:7">
      <c r="A701">
        <v>699</v>
      </c>
      <c r="B701">
        <v>11142388.73150947</v>
      </c>
      <c r="C701">
        <v>2021204.925557692</v>
      </c>
      <c r="D701">
        <v>2615198.123933688</v>
      </c>
      <c r="E701">
        <v>2684961.522911231</v>
      </c>
      <c r="F701">
        <v>907045.2326176806</v>
      </c>
      <c r="G701">
        <v>2913978.926489174</v>
      </c>
    </row>
    <row r="702" spans="1:7">
      <c r="A702">
        <v>700</v>
      </c>
      <c r="B702">
        <v>11142388.73779154</v>
      </c>
      <c r="C702">
        <v>2021176.727035366</v>
      </c>
      <c r="D702">
        <v>2615201.08055458</v>
      </c>
      <c r="E702">
        <v>2684959.898198718</v>
      </c>
      <c r="F702">
        <v>907065.7038682421</v>
      </c>
      <c r="G702">
        <v>2913985.328134633</v>
      </c>
    </row>
    <row r="703" spans="1:7">
      <c r="A703">
        <v>701</v>
      </c>
      <c r="B703">
        <v>11142388.7583259</v>
      </c>
      <c r="C703">
        <v>2021267.033527694</v>
      </c>
      <c r="D703">
        <v>2615184.582458801</v>
      </c>
      <c r="E703">
        <v>2684966.014090314</v>
      </c>
      <c r="F703">
        <v>907006.7295467664</v>
      </c>
      <c r="G703">
        <v>2913964.398702327</v>
      </c>
    </row>
    <row r="704" spans="1:7">
      <c r="A704">
        <v>702</v>
      </c>
      <c r="B704">
        <v>11142388.74015353</v>
      </c>
      <c r="C704">
        <v>2021230.077180407</v>
      </c>
      <c r="D704">
        <v>2615194.803217132</v>
      </c>
      <c r="E704">
        <v>2684963.059054069</v>
      </c>
      <c r="F704">
        <v>907027.5832889508</v>
      </c>
      <c r="G704">
        <v>2913973.217412972</v>
      </c>
    </row>
    <row r="705" spans="1:7">
      <c r="A705">
        <v>703</v>
      </c>
      <c r="B705">
        <v>11142388.75809068</v>
      </c>
      <c r="C705">
        <v>2021137.048132007</v>
      </c>
      <c r="D705">
        <v>2615208.868993281</v>
      </c>
      <c r="E705">
        <v>2684957.126746435</v>
      </c>
      <c r="F705">
        <v>907091.1286052403</v>
      </c>
      <c r="G705">
        <v>2913994.585613715</v>
      </c>
    </row>
    <row r="706" spans="1:7">
      <c r="A706">
        <v>704</v>
      </c>
      <c r="B706">
        <v>11142388.73933034</v>
      </c>
      <c r="C706">
        <v>2021187.001281495</v>
      </c>
      <c r="D706">
        <v>2615199.48718794</v>
      </c>
      <c r="E706">
        <v>2684960.556590664</v>
      </c>
      <c r="F706">
        <v>907058.8100377589</v>
      </c>
      <c r="G706">
        <v>2913982.884232487</v>
      </c>
    </row>
    <row r="707" spans="1:7">
      <c r="A707">
        <v>705</v>
      </c>
      <c r="B707">
        <v>11142388.74539827</v>
      </c>
      <c r="C707">
        <v>2021297.406698181</v>
      </c>
      <c r="D707">
        <v>2615175.665832012</v>
      </c>
      <c r="E707">
        <v>2684968.479605673</v>
      </c>
      <c r="F707">
        <v>906989.9912291779</v>
      </c>
      <c r="G707">
        <v>2913957.202033224</v>
      </c>
    </row>
    <row r="708" spans="1:7">
      <c r="A708">
        <v>706</v>
      </c>
      <c r="B708">
        <v>11142388.74710836</v>
      </c>
      <c r="C708">
        <v>2021180.9559353</v>
      </c>
      <c r="D708">
        <v>2615209.585772314</v>
      </c>
      <c r="E708">
        <v>2684958.995001571</v>
      </c>
      <c r="F708">
        <v>907054.3795633028</v>
      </c>
      <c r="G708">
        <v>2913984.83083587</v>
      </c>
    </row>
    <row r="709" spans="1:7">
      <c r="A709">
        <v>707</v>
      </c>
      <c r="B709">
        <v>11142388.73604564</v>
      </c>
      <c r="C709">
        <v>2021167.679664385</v>
      </c>
      <c r="D709">
        <v>2615201.110190991</v>
      </c>
      <c r="E709">
        <v>2684959.520095142</v>
      </c>
      <c r="F709">
        <v>907073.2232613366</v>
      </c>
      <c r="G709">
        <v>2913987.202833784</v>
      </c>
    </row>
    <row r="710" spans="1:7">
      <c r="A710">
        <v>708</v>
      </c>
      <c r="B710">
        <v>11142388.74757659</v>
      </c>
      <c r="C710">
        <v>2021191.274968207</v>
      </c>
      <c r="D710">
        <v>2615198.025977211</v>
      </c>
      <c r="E710">
        <v>2684960.937539162</v>
      </c>
      <c r="F710">
        <v>907056.563791096</v>
      </c>
      <c r="G710">
        <v>2913981.945300913</v>
      </c>
    </row>
    <row r="711" spans="1:7">
      <c r="A711">
        <v>709</v>
      </c>
      <c r="B711">
        <v>11142388.75255781</v>
      </c>
      <c r="C711">
        <v>2021212.800854583</v>
      </c>
      <c r="D711">
        <v>2615197.335125811</v>
      </c>
      <c r="E711">
        <v>2684961.991032764</v>
      </c>
      <c r="F711">
        <v>907039.70121228</v>
      </c>
      <c r="G711">
        <v>2913976.924332375</v>
      </c>
    </row>
    <row r="712" spans="1:7">
      <c r="A712">
        <v>710</v>
      </c>
      <c r="B712">
        <v>11142388.75224438</v>
      </c>
      <c r="C712">
        <v>2021175.287059201</v>
      </c>
      <c r="D712">
        <v>2615199.577735737</v>
      </c>
      <c r="E712">
        <v>2684960.019229444</v>
      </c>
      <c r="F712">
        <v>907068.2308579251</v>
      </c>
      <c r="G712">
        <v>2913985.637362074</v>
      </c>
    </row>
    <row r="713" spans="1:7">
      <c r="A713">
        <v>711</v>
      </c>
      <c r="B713">
        <v>11142388.74100955</v>
      </c>
      <c r="C713">
        <v>2021250.168906331</v>
      </c>
      <c r="D713">
        <v>2615189.62393142</v>
      </c>
      <c r="E713">
        <v>2684964.610304802</v>
      </c>
      <c r="F713">
        <v>907015.8431671676</v>
      </c>
      <c r="G713">
        <v>2913968.494699826</v>
      </c>
    </row>
    <row r="714" spans="1:7">
      <c r="A714">
        <v>712</v>
      </c>
      <c r="B714">
        <v>11142388.74200788</v>
      </c>
      <c r="C714">
        <v>2021201.280400203</v>
      </c>
      <c r="D714">
        <v>2615198.565890164</v>
      </c>
      <c r="E714">
        <v>2684961.3050479</v>
      </c>
      <c r="F714">
        <v>907047.7637438447</v>
      </c>
      <c r="G714">
        <v>2913979.826925768</v>
      </c>
    </row>
    <row r="715" spans="1:7">
      <c r="A715">
        <v>713</v>
      </c>
      <c r="B715">
        <v>11142388.77078135</v>
      </c>
      <c r="C715">
        <v>2021191.877315636</v>
      </c>
      <c r="D715">
        <v>2615203.494356498</v>
      </c>
      <c r="E715">
        <v>2684960.25345649</v>
      </c>
      <c r="F715">
        <v>907050.8356356655</v>
      </c>
      <c r="G715">
        <v>2913982.310017067</v>
      </c>
    </row>
    <row r="716" spans="1:7">
      <c r="A716">
        <v>714</v>
      </c>
      <c r="B716">
        <v>11142388.74413045</v>
      </c>
      <c r="C716">
        <v>2021195.340325049</v>
      </c>
      <c r="D716">
        <v>2615198.429366918</v>
      </c>
      <c r="E716">
        <v>2684961.060367666</v>
      </c>
      <c r="F716">
        <v>907052.8163990981</v>
      </c>
      <c r="G716">
        <v>2913981.097671723</v>
      </c>
    </row>
    <row r="717" spans="1:7">
      <c r="A717">
        <v>715</v>
      </c>
      <c r="B717">
        <v>11142388.74066661</v>
      </c>
      <c r="C717">
        <v>2021233.835624899</v>
      </c>
      <c r="D717">
        <v>2615189.63892553</v>
      </c>
      <c r="E717">
        <v>2684963.888468904</v>
      </c>
      <c r="F717">
        <v>907029.4167200072</v>
      </c>
      <c r="G717">
        <v>2913971.960927272</v>
      </c>
    </row>
    <row r="718" spans="1:7">
      <c r="A718">
        <v>716</v>
      </c>
      <c r="B718">
        <v>11142388.74356056</v>
      </c>
      <c r="C718">
        <v>2021186.868361866</v>
      </c>
      <c r="D718">
        <v>2615210.348613591</v>
      </c>
      <c r="E718">
        <v>2684959.16378864</v>
      </c>
      <c r="F718">
        <v>907048.7540775521</v>
      </c>
      <c r="G718">
        <v>2913983.608718907</v>
      </c>
    </row>
    <row r="719" spans="1:7">
      <c r="A719">
        <v>717</v>
      </c>
      <c r="B719">
        <v>11142388.75174377</v>
      </c>
      <c r="C719">
        <v>2021159.108611048</v>
      </c>
      <c r="D719">
        <v>2615204.604303912</v>
      </c>
      <c r="E719">
        <v>2684958.65719194</v>
      </c>
      <c r="F719">
        <v>907076.9706805933</v>
      </c>
      <c r="G719">
        <v>2913989.410956271</v>
      </c>
    </row>
    <row r="720" spans="1:7">
      <c r="A720">
        <v>718</v>
      </c>
      <c r="B720">
        <v>11142388.72875386</v>
      </c>
      <c r="C720">
        <v>2021190.987749248</v>
      </c>
      <c r="D720">
        <v>2615205.380402873</v>
      </c>
      <c r="E720">
        <v>2684959.976455703</v>
      </c>
      <c r="F720">
        <v>907050.0099268975</v>
      </c>
      <c r="G720">
        <v>2913982.374219134</v>
      </c>
    </row>
    <row r="721" spans="1:7">
      <c r="A721">
        <v>719</v>
      </c>
      <c r="B721">
        <v>11142388.74667464</v>
      </c>
      <c r="C721">
        <v>2021148.627013181</v>
      </c>
      <c r="D721">
        <v>2615210.166962534</v>
      </c>
      <c r="E721">
        <v>2684957.48988519</v>
      </c>
      <c r="F721">
        <v>907080.4701073554</v>
      </c>
      <c r="G721">
        <v>2913991.992706383</v>
      </c>
    </row>
    <row r="722" spans="1:7">
      <c r="A722">
        <v>720</v>
      </c>
      <c r="B722">
        <v>11142388.74206382</v>
      </c>
      <c r="C722">
        <v>2021197.910199394</v>
      </c>
      <c r="D722">
        <v>2615205.732669675</v>
      </c>
      <c r="E722">
        <v>2684960.24758771</v>
      </c>
      <c r="F722">
        <v>907043.9858074436</v>
      </c>
      <c r="G722">
        <v>2913980.865799596</v>
      </c>
    </row>
    <row r="723" spans="1:7">
      <c r="A723">
        <v>721</v>
      </c>
      <c r="B723">
        <v>11142388.7636402</v>
      </c>
      <c r="C723">
        <v>2021118.89627914</v>
      </c>
      <c r="D723">
        <v>2615225.143464262</v>
      </c>
      <c r="E723">
        <v>2684954.268955181</v>
      </c>
      <c r="F723">
        <v>907091.1156229655</v>
      </c>
      <c r="G723">
        <v>2913999.339318652</v>
      </c>
    </row>
    <row r="724" spans="1:7">
      <c r="A724">
        <v>722</v>
      </c>
      <c r="B724">
        <v>11142388.72748056</v>
      </c>
      <c r="C724">
        <v>2021204.73872428</v>
      </c>
      <c r="D724">
        <v>2615197.780095711</v>
      </c>
      <c r="E724">
        <v>2684961.563139015</v>
      </c>
      <c r="F724">
        <v>907045.7993965771</v>
      </c>
      <c r="G724">
        <v>2913978.846124978</v>
      </c>
    </row>
    <row r="725" spans="1:7">
      <c r="A725">
        <v>723</v>
      </c>
      <c r="B725">
        <v>11142388.72662833</v>
      </c>
      <c r="C725">
        <v>2021218.257343985</v>
      </c>
      <c r="D725">
        <v>2615194.338862921</v>
      </c>
      <c r="E725">
        <v>2684962.600173197</v>
      </c>
      <c r="F725">
        <v>907037.8696879027</v>
      </c>
      <c r="G725">
        <v>2913975.660560321</v>
      </c>
    </row>
    <row r="726" spans="1:7">
      <c r="A726">
        <v>724</v>
      </c>
      <c r="B726">
        <v>11142388.7322516</v>
      </c>
      <c r="C726">
        <v>2021243.191921944</v>
      </c>
      <c r="D726">
        <v>2615189.814981956</v>
      </c>
      <c r="E726">
        <v>2684964.27923804</v>
      </c>
      <c r="F726">
        <v>907021.5342225244</v>
      </c>
      <c r="G726">
        <v>2913969.911887134</v>
      </c>
    </row>
    <row r="727" spans="1:7">
      <c r="A727">
        <v>725</v>
      </c>
      <c r="B727">
        <v>11142388.73265739</v>
      </c>
      <c r="C727">
        <v>2021208.011498738</v>
      </c>
      <c r="D727">
        <v>2615196.540094064</v>
      </c>
      <c r="E727">
        <v>2684961.866779154</v>
      </c>
      <c r="F727">
        <v>907044.3351312611</v>
      </c>
      <c r="G727">
        <v>2913977.979154171</v>
      </c>
    </row>
    <row r="728" spans="1:7">
      <c r="A728">
        <v>726</v>
      </c>
      <c r="B728">
        <v>11142388.73443566</v>
      </c>
      <c r="C728">
        <v>2021247.498323335</v>
      </c>
      <c r="D728">
        <v>2615190.144998412</v>
      </c>
      <c r="E728">
        <v>2684964.431932006</v>
      </c>
      <c r="F728">
        <v>907017.7168143694</v>
      </c>
      <c r="G728">
        <v>2913968.942367533</v>
      </c>
    </row>
    <row r="729" spans="1:7">
      <c r="A729">
        <v>727</v>
      </c>
      <c r="B729">
        <v>11142388.73219825</v>
      </c>
      <c r="C729">
        <v>2021201.153058523</v>
      </c>
      <c r="D729">
        <v>2615198.403677315</v>
      </c>
      <c r="E729">
        <v>2684961.320865449</v>
      </c>
      <c r="F729">
        <v>907048.1497801825</v>
      </c>
      <c r="G729">
        <v>2913979.70481678</v>
      </c>
    </row>
    <row r="730" spans="1:7">
      <c r="A730">
        <v>728</v>
      </c>
      <c r="B730">
        <v>11142388.73103455</v>
      </c>
      <c r="C730">
        <v>2021247.403824921</v>
      </c>
      <c r="D730">
        <v>2615188.430739186</v>
      </c>
      <c r="E730">
        <v>2684964.644647591</v>
      </c>
      <c r="F730">
        <v>907019.2969110856</v>
      </c>
      <c r="G730">
        <v>2913968.954911765</v>
      </c>
    </row>
    <row r="731" spans="1:7">
      <c r="A731">
        <v>729</v>
      </c>
      <c r="B731">
        <v>11142388.72955256</v>
      </c>
      <c r="C731">
        <v>2021207.379324313</v>
      </c>
      <c r="D731">
        <v>2615195.882584746</v>
      </c>
      <c r="E731">
        <v>2684961.915356832</v>
      </c>
      <c r="F731">
        <v>907045.3480416295</v>
      </c>
      <c r="G731">
        <v>2913978.204245036</v>
      </c>
    </row>
    <row r="732" spans="1:7">
      <c r="A732">
        <v>730</v>
      </c>
      <c r="B732">
        <v>11142388.72313045</v>
      </c>
      <c r="C732">
        <v>2021214.037770155</v>
      </c>
      <c r="D732">
        <v>2615193.842110749</v>
      </c>
      <c r="E732">
        <v>2684962.474891431</v>
      </c>
      <c r="F732">
        <v>907041.86112031</v>
      </c>
      <c r="G732">
        <v>2913976.507237808</v>
      </c>
    </row>
    <row r="733" spans="1:7">
      <c r="A733">
        <v>731</v>
      </c>
      <c r="B733">
        <v>11142388.72999902</v>
      </c>
      <c r="C733">
        <v>2021186.436956787</v>
      </c>
      <c r="D733">
        <v>2615200.369793945</v>
      </c>
      <c r="E733">
        <v>2684960.420664127</v>
      </c>
      <c r="F733">
        <v>907058.5191035636</v>
      </c>
      <c r="G733">
        <v>2913982.983480596</v>
      </c>
    </row>
    <row r="734" spans="1:7">
      <c r="A734">
        <v>732</v>
      </c>
      <c r="B734">
        <v>11142388.71990277</v>
      </c>
      <c r="C734">
        <v>2021215.024884951</v>
      </c>
      <c r="D734">
        <v>2615191.482702027</v>
      </c>
      <c r="E734">
        <v>2684962.813979355</v>
      </c>
      <c r="F734">
        <v>907043.2552699822</v>
      </c>
      <c r="G734">
        <v>2913976.143066456</v>
      </c>
    </row>
    <row r="735" spans="1:7">
      <c r="A735">
        <v>733</v>
      </c>
      <c r="B735">
        <v>11142388.72914856</v>
      </c>
      <c r="C735">
        <v>2021202.292229255</v>
      </c>
      <c r="D735">
        <v>2615194.336262776</v>
      </c>
      <c r="E735">
        <v>2684961.886302158</v>
      </c>
      <c r="F735">
        <v>907051.1013563523</v>
      </c>
      <c r="G735">
        <v>2913979.112998021</v>
      </c>
    </row>
    <row r="736" spans="1:7">
      <c r="A736">
        <v>734</v>
      </c>
      <c r="B736">
        <v>11142388.74014438</v>
      </c>
      <c r="C736">
        <v>2021236.684108661</v>
      </c>
      <c r="D736">
        <v>2615189.269436425</v>
      </c>
      <c r="E736">
        <v>2684964.043734637</v>
      </c>
      <c r="F736">
        <v>907027.441140019</v>
      </c>
      <c r="G736">
        <v>2913971.301724636</v>
      </c>
    </row>
    <row r="737" spans="1:7">
      <c r="A737">
        <v>735</v>
      </c>
      <c r="B737">
        <v>11142388.71503237</v>
      </c>
      <c r="C737">
        <v>2021225.152169383</v>
      </c>
      <c r="D737">
        <v>2615188.43936182</v>
      </c>
      <c r="E737">
        <v>2684963.651025548</v>
      </c>
      <c r="F737">
        <v>907037.7645119403</v>
      </c>
      <c r="G737">
        <v>2913973.707963674</v>
      </c>
    </row>
    <row r="738" spans="1:7">
      <c r="A738">
        <v>736</v>
      </c>
      <c r="B738">
        <v>11142388.70977896</v>
      </c>
      <c r="C738">
        <v>2021229.099137093</v>
      </c>
      <c r="D738">
        <v>2615187.481682051</v>
      </c>
      <c r="E738">
        <v>2684963.955792991</v>
      </c>
      <c r="F738">
        <v>907035.4630493075</v>
      </c>
      <c r="G738">
        <v>2913972.710117522</v>
      </c>
    </row>
    <row r="739" spans="1:7">
      <c r="A739">
        <v>737</v>
      </c>
      <c r="B739">
        <v>11142388.70667799</v>
      </c>
      <c r="C739">
        <v>2021227.469030863</v>
      </c>
      <c r="D739">
        <v>2615189.019077322</v>
      </c>
      <c r="E739">
        <v>2684963.68916428</v>
      </c>
      <c r="F739">
        <v>907035.4000345598</v>
      </c>
      <c r="G739">
        <v>2913973.129370965</v>
      </c>
    </row>
    <row r="740" spans="1:7">
      <c r="A740">
        <v>738</v>
      </c>
      <c r="B740">
        <v>11142388.70261321</v>
      </c>
      <c r="C740">
        <v>2021224.531572531</v>
      </c>
      <c r="D740">
        <v>2615183.062037277</v>
      </c>
      <c r="E740">
        <v>2684964.317569984</v>
      </c>
      <c r="F740">
        <v>907043.3341861347</v>
      </c>
      <c r="G740">
        <v>2913973.457247286</v>
      </c>
    </row>
    <row r="741" spans="1:7">
      <c r="A741">
        <v>739</v>
      </c>
      <c r="B741">
        <v>11142388.70211763</v>
      </c>
      <c r="C741">
        <v>2021228.37254375</v>
      </c>
      <c r="D741">
        <v>2615178.922880026</v>
      </c>
      <c r="E741">
        <v>2684965.019451114</v>
      </c>
      <c r="F741">
        <v>907043.9954628166</v>
      </c>
      <c r="G741">
        <v>2913972.391779924</v>
      </c>
    </row>
    <row r="742" spans="1:7">
      <c r="A742">
        <v>740</v>
      </c>
      <c r="B742">
        <v>11142388.70996869</v>
      </c>
      <c r="C742">
        <v>2021233.406073083</v>
      </c>
      <c r="D742">
        <v>2615177.447855079</v>
      </c>
      <c r="E742">
        <v>2684965.435112166</v>
      </c>
      <c r="F742">
        <v>907041.270098604</v>
      </c>
      <c r="G742">
        <v>2913971.150829758</v>
      </c>
    </row>
    <row r="743" spans="1:7">
      <c r="A743">
        <v>741</v>
      </c>
      <c r="B743">
        <v>11142388.70064049</v>
      </c>
      <c r="C743">
        <v>2021231.560701669</v>
      </c>
      <c r="D743">
        <v>2615174.569990022</v>
      </c>
      <c r="E743">
        <v>2684965.716043919</v>
      </c>
      <c r="F743">
        <v>907045.401496729</v>
      </c>
      <c r="G743">
        <v>2913971.452408154</v>
      </c>
    </row>
    <row r="744" spans="1:7">
      <c r="A744">
        <v>742</v>
      </c>
      <c r="B744">
        <v>11142388.70989404</v>
      </c>
      <c r="C744">
        <v>2021236.976172358</v>
      </c>
      <c r="D744">
        <v>2615176.039827509</v>
      </c>
      <c r="E744">
        <v>2684965.771682258</v>
      </c>
      <c r="F744">
        <v>907039.5708433188</v>
      </c>
      <c r="G744">
        <v>2913970.3513686</v>
      </c>
    </row>
    <row r="745" spans="1:7">
      <c r="A745">
        <v>743</v>
      </c>
      <c r="B745">
        <v>11142388.70288756</v>
      </c>
      <c r="C745">
        <v>2021218.177268242</v>
      </c>
      <c r="D745">
        <v>2615176.460484419</v>
      </c>
      <c r="E745">
        <v>2684964.8828401</v>
      </c>
      <c r="F745">
        <v>907054.6638193581</v>
      </c>
      <c r="G745">
        <v>2913974.518475443</v>
      </c>
    </row>
    <row r="746" spans="1:7">
      <c r="A746">
        <v>744</v>
      </c>
      <c r="B746">
        <v>11142388.70358549</v>
      </c>
      <c r="C746">
        <v>2021271.823491439</v>
      </c>
      <c r="D746">
        <v>2615166.226785923</v>
      </c>
      <c r="E746">
        <v>2684968.564414029</v>
      </c>
      <c r="F746">
        <v>907019.9137665009</v>
      </c>
      <c r="G746">
        <v>2913962.175127593</v>
      </c>
    </row>
    <row r="747" spans="1:7">
      <c r="A747">
        <v>745</v>
      </c>
      <c r="B747">
        <v>11142388.70397284</v>
      </c>
      <c r="C747">
        <v>2021235.661458344</v>
      </c>
      <c r="D747">
        <v>2615174.291686913</v>
      </c>
      <c r="E747">
        <v>2684965.933237879</v>
      </c>
      <c r="F747">
        <v>907042.3157124409</v>
      </c>
      <c r="G747">
        <v>2913970.501877267</v>
      </c>
    </row>
    <row r="748" spans="1:7">
      <c r="A748">
        <v>746</v>
      </c>
      <c r="B748">
        <v>11142388.69017417</v>
      </c>
      <c r="C748">
        <v>2021238.717003736</v>
      </c>
      <c r="D748">
        <v>2615166.330852652</v>
      </c>
      <c r="E748">
        <v>2684967.088243471</v>
      </c>
      <c r="F748">
        <v>907047.1721752223</v>
      </c>
      <c r="G748">
        <v>2913969.381899084</v>
      </c>
    </row>
    <row r="749" spans="1:7">
      <c r="A749">
        <v>747</v>
      </c>
      <c r="B749">
        <v>11142388.69309413</v>
      </c>
      <c r="C749">
        <v>2021231.638812617</v>
      </c>
      <c r="D749">
        <v>2615167.46291981</v>
      </c>
      <c r="E749">
        <v>2684966.632507884</v>
      </c>
      <c r="F749">
        <v>907051.9331539155</v>
      </c>
      <c r="G749">
        <v>2913971.025699905</v>
      </c>
    </row>
    <row r="750" spans="1:7">
      <c r="A750">
        <v>748</v>
      </c>
      <c r="B750">
        <v>11142388.68902047</v>
      </c>
      <c r="C750">
        <v>2021286.179284945</v>
      </c>
      <c r="D750">
        <v>2615155.812960552</v>
      </c>
      <c r="E750">
        <v>2684970.54404867</v>
      </c>
      <c r="F750">
        <v>907017.9096981492</v>
      </c>
      <c r="G750">
        <v>2913958.243028152</v>
      </c>
    </row>
    <row r="751" spans="1:7">
      <c r="A751">
        <v>749</v>
      </c>
      <c r="B751">
        <v>11142388.69071944</v>
      </c>
      <c r="C751">
        <v>2021289.159381545</v>
      </c>
      <c r="D751">
        <v>2615155.372406031</v>
      </c>
      <c r="E751">
        <v>2684970.731625886</v>
      </c>
      <c r="F751">
        <v>907015.8781075861</v>
      </c>
      <c r="G751">
        <v>2913957.549198395</v>
      </c>
    </row>
    <row r="752" spans="1:7">
      <c r="A752">
        <v>750</v>
      </c>
      <c r="B752">
        <v>11142388.68618419</v>
      </c>
      <c r="C752">
        <v>2021328.119779245</v>
      </c>
      <c r="D752">
        <v>2615146.176331337</v>
      </c>
      <c r="E752">
        <v>2684973.630076097</v>
      </c>
      <c r="F752">
        <v>906992.2896741186</v>
      </c>
      <c r="G752">
        <v>2913948.470323396</v>
      </c>
    </row>
    <row r="753" spans="1:7">
      <c r="A753">
        <v>751</v>
      </c>
      <c r="B753">
        <v>11142388.68785286</v>
      </c>
      <c r="C753">
        <v>2021333.881316204</v>
      </c>
      <c r="D753">
        <v>2615142.629475844</v>
      </c>
      <c r="E753">
        <v>2684974.341989509</v>
      </c>
      <c r="F753">
        <v>906990.875153897</v>
      </c>
      <c r="G753">
        <v>2913946.959917405</v>
      </c>
    </row>
    <row r="754" spans="1:7">
      <c r="A754">
        <v>752</v>
      </c>
      <c r="B754">
        <v>11142388.69329048</v>
      </c>
      <c r="C754">
        <v>2021318.659488062</v>
      </c>
      <c r="D754">
        <v>2615146.684265945</v>
      </c>
      <c r="E754">
        <v>2684973.150567279</v>
      </c>
      <c r="F754">
        <v>906999.767068155</v>
      </c>
      <c r="G754">
        <v>2913950.431901038</v>
      </c>
    </row>
    <row r="755" spans="1:7">
      <c r="A755">
        <v>753</v>
      </c>
      <c r="B755">
        <v>11142388.68997651</v>
      </c>
      <c r="C755">
        <v>2021329.800228406</v>
      </c>
      <c r="D755">
        <v>2615146.698679977</v>
      </c>
      <c r="E755">
        <v>2684973.642118986</v>
      </c>
      <c r="F755">
        <v>906990.44990699</v>
      </c>
      <c r="G755">
        <v>2913948.099042149</v>
      </c>
    </row>
    <row r="756" spans="1:7">
      <c r="A756">
        <v>754</v>
      </c>
      <c r="B756">
        <v>11142388.69336007</v>
      </c>
      <c r="C756">
        <v>2021299.615740982</v>
      </c>
      <c r="D756">
        <v>2615150.010345528</v>
      </c>
      <c r="E756">
        <v>2684971.869138849</v>
      </c>
      <c r="F756">
        <v>907012.1158706173</v>
      </c>
      <c r="G756">
        <v>2913955.082264089</v>
      </c>
    </row>
    <row r="757" spans="1:7">
      <c r="A757">
        <v>755</v>
      </c>
      <c r="B757">
        <v>11142388.68878285</v>
      </c>
      <c r="C757">
        <v>2021342.3464922</v>
      </c>
      <c r="D757">
        <v>2615142.695329057</v>
      </c>
      <c r="E757">
        <v>2684974.703247825</v>
      </c>
      <c r="F757">
        <v>906983.8140143964</v>
      </c>
      <c r="G757">
        <v>2913945.129699375</v>
      </c>
    </row>
    <row r="758" spans="1:7">
      <c r="A758">
        <v>756</v>
      </c>
      <c r="B758">
        <v>11142388.69461347</v>
      </c>
      <c r="C758">
        <v>2021368.465067948</v>
      </c>
      <c r="D758">
        <v>2615136.625962581</v>
      </c>
      <c r="E758">
        <v>2684976.62685755</v>
      </c>
      <c r="F758">
        <v>906967.9090920757</v>
      </c>
      <c r="G758">
        <v>2913939.067633313</v>
      </c>
    </row>
    <row r="759" spans="1:7">
      <c r="A759">
        <v>757</v>
      </c>
      <c r="B759">
        <v>11142388.6913278</v>
      </c>
      <c r="C759">
        <v>2021319.264289048</v>
      </c>
      <c r="D759">
        <v>2615147.546104715</v>
      </c>
      <c r="E759">
        <v>2684973.063073224</v>
      </c>
      <c r="F759">
        <v>906998.3378978624</v>
      </c>
      <c r="G759">
        <v>2913950.479962955</v>
      </c>
    </row>
    <row r="760" spans="1:7">
      <c r="A760">
        <v>758</v>
      </c>
      <c r="B760">
        <v>11142388.69535949</v>
      </c>
      <c r="C760">
        <v>2021290.837571993</v>
      </c>
      <c r="D760">
        <v>2615153.410305205</v>
      </c>
      <c r="E760">
        <v>2684971.061365609</v>
      </c>
      <c r="F760">
        <v>907016.24359005</v>
      </c>
      <c r="G760">
        <v>2913957.142526635</v>
      </c>
    </row>
    <row r="761" spans="1:7">
      <c r="A761">
        <v>759</v>
      </c>
      <c r="B761">
        <v>11142388.69072876</v>
      </c>
      <c r="C761">
        <v>2021326.416388648</v>
      </c>
      <c r="D761">
        <v>2615145.504898338</v>
      </c>
      <c r="E761">
        <v>2684973.638021639</v>
      </c>
      <c r="F761">
        <v>906994.3286046191</v>
      </c>
      <c r="G761">
        <v>2913948.802815515</v>
      </c>
    </row>
    <row r="762" spans="1:7">
      <c r="A762">
        <v>760</v>
      </c>
      <c r="B762">
        <v>11142388.69415456</v>
      </c>
      <c r="C762">
        <v>2021325.976123003</v>
      </c>
      <c r="D762">
        <v>2615144.503325793</v>
      </c>
      <c r="E762">
        <v>2684973.75469225</v>
      </c>
      <c r="F762">
        <v>906995.6264725005</v>
      </c>
      <c r="G762">
        <v>2913948.833541009</v>
      </c>
    </row>
    <row r="763" spans="1:7">
      <c r="A763">
        <v>761</v>
      </c>
      <c r="B763">
        <v>11142388.69082484</v>
      </c>
      <c r="C763">
        <v>2021324.829059516</v>
      </c>
      <c r="D763">
        <v>2615147.272501389</v>
      </c>
      <c r="E763">
        <v>2684973.348493506</v>
      </c>
      <c r="F763">
        <v>906994.0010873647</v>
      </c>
      <c r="G763">
        <v>2913949.239683066</v>
      </c>
    </row>
    <row r="764" spans="1:7">
      <c r="A764">
        <v>762</v>
      </c>
      <c r="B764">
        <v>11142388.6915906</v>
      </c>
      <c r="C764">
        <v>2021322.884176204</v>
      </c>
      <c r="D764">
        <v>2615147.18595486</v>
      </c>
      <c r="E764">
        <v>2684973.266626264</v>
      </c>
      <c r="F764">
        <v>906995.5859942603</v>
      </c>
      <c r="G764">
        <v>2913949.768839011</v>
      </c>
    </row>
    <row r="765" spans="1:7">
      <c r="A765">
        <v>763</v>
      </c>
      <c r="B765">
        <v>11142388.68642327</v>
      </c>
      <c r="C765">
        <v>2021327.774378486</v>
      </c>
      <c r="D765">
        <v>2615142.737749998</v>
      </c>
      <c r="E765">
        <v>2684974.051905179</v>
      </c>
      <c r="F765">
        <v>906995.7476630888</v>
      </c>
      <c r="G765">
        <v>2913948.374726519</v>
      </c>
    </row>
    <row r="766" spans="1:7">
      <c r="A766">
        <v>764</v>
      </c>
      <c r="B766">
        <v>11142388.69054065</v>
      </c>
      <c r="C766">
        <v>2021342.934732095</v>
      </c>
      <c r="D766">
        <v>2615143.769936794</v>
      </c>
      <c r="E766">
        <v>2684974.591529765</v>
      </c>
      <c r="F766">
        <v>906982.2862711611</v>
      </c>
      <c r="G766">
        <v>2913945.108070832</v>
      </c>
    </row>
    <row r="767" spans="1:7">
      <c r="A767">
        <v>765</v>
      </c>
      <c r="B767">
        <v>11142388.68707282</v>
      </c>
      <c r="C767">
        <v>2021328.317614356</v>
      </c>
      <c r="D767">
        <v>2615145.123914108</v>
      </c>
      <c r="E767">
        <v>2684973.773846924</v>
      </c>
      <c r="F767">
        <v>906993.1251872698</v>
      </c>
      <c r="G767">
        <v>2913948.346510159</v>
      </c>
    </row>
    <row r="768" spans="1:7">
      <c r="A768">
        <v>766</v>
      </c>
      <c r="B768">
        <v>11142388.68977624</v>
      </c>
      <c r="C768">
        <v>2021352.787138501</v>
      </c>
      <c r="D768">
        <v>2615141.808321977</v>
      </c>
      <c r="E768">
        <v>2684975.285349182</v>
      </c>
      <c r="F768">
        <v>906976.0404078177</v>
      </c>
      <c r="G768">
        <v>2913942.768558765</v>
      </c>
    </row>
    <row r="769" spans="1:7">
      <c r="A769">
        <v>767</v>
      </c>
      <c r="B769">
        <v>11142388.68448939</v>
      </c>
      <c r="C769">
        <v>2021346.428004621</v>
      </c>
      <c r="D769">
        <v>2615142.029879163</v>
      </c>
      <c r="E769">
        <v>2684974.969033016</v>
      </c>
      <c r="F769">
        <v>906981.026501803</v>
      </c>
      <c r="G769">
        <v>2913944.231070787</v>
      </c>
    </row>
    <row r="770" spans="1:7">
      <c r="A770">
        <v>768</v>
      </c>
      <c r="B770">
        <v>11142388.69336826</v>
      </c>
      <c r="C770">
        <v>2021377.272294592</v>
      </c>
      <c r="D770">
        <v>2615137.331515607</v>
      </c>
      <c r="E770">
        <v>2684976.941436518</v>
      </c>
      <c r="F770">
        <v>906959.9414328941</v>
      </c>
      <c r="G770">
        <v>2913937.206688645</v>
      </c>
    </row>
    <row r="771" spans="1:7">
      <c r="A771">
        <v>769</v>
      </c>
      <c r="B771">
        <v>11142388.68657432</v>
      </c>
      <c r="C771">
        <v>2021352.102307403</v>
      </c>
      <c r="D771">
        <v>2615141.901067449</v>
      </c>
      <c r="E771">
        <v>2684975.236552795</v>
      </c>
      <c r="F771">
        <v>906976.4995267426</v>
      </c>
      <c r="G771">
        <v>2913942.947119929</v>
      </c>
    </row>
    <row r="772" spans="1:7">
      <c r="A772">
        <v>770</v>
      </c>
      <c r="B772">
        <v>11142388.69026293</v>
      </c>
      <c r="C772">
        <v>2021377.723223966</v>
      </c>
      <c r="D772">
        <v>2615127.99751803</v>
      </c>
      <c r="E772">
        <v>2684978.149607686</v>
      </c>
      <c r="F772">
        <v>906968.314722586</v>
      </c>
      <c r="G772">
        <v>2913936.50519066</v>
      </c>
    </row>
    <row r="773" spans="1:7">
      <c r="A773">
        <v>771</v>
      </c>
      <c r="B773">
        <v>11142388.68514882</v>
      </c>
      <c r="C773">
        <v>2021337.438576545</v>
      </c>
      <c r="D773">
        <v>2615142.390055445</v>
      </c>
      <c r="E773">
        <v>2684974.526091391</v>
      </c>
      <c r="F773">
        <v>906988.0884022871</v>
      </c>
      <c r="G773">
        <v>2913946.242023156</v>
      </c>
    </row>
    <row r="774" spans="1:7">
      <c r="A774">
        <v>772</v>
      </c>
      <c r="B774">
        <v>11142388.68461607</v>
      </c>
      <c r="C774">
        <v>2021347.741723586</v>
      </c>
      <c r="D774">
        <v>2615140.760308801</v>
      </c>
      <c r="E774">
        <v>2684975.190941793</v>
      </c>
      <c r="F774">
        <v>906981.1162141769</v>
      </c>
      <c r="G774">
        <v>2913943.875427716</v>
      </c>
    </row>
    <row r="775" spans="1:7">
      <c r="A775">
        <v>773</v>
      </c>
      <c r="B775">
        <v>11142388.68766627</v>
      </c>
      <c r="C775">
        <v>2021345.152235013</v>
      </c>
      <c r="D775">
        <v>2615146.461982309</v>
      </c>
      <c r="E775">
        <v>2684974.346247926</v>
      </c>
      <c r="F775">
        <v>906977.9776242849</v>
      </c>
      <c r="G775">
        <v>2913944.749576741</v>
      </c>
    </row>
    <row r="776" spans="1:7">
      <c r="A776">
        <v>774</v>
      </c>
      <c r="B776">
        <v>11142388.68652435</v>
      </c>
      <c r="C776">
        <v>2021356.433003938</v>
      </c>
      <c r="D776">
        <v>2615140.595526663</v>
      </c>
      <c r="E776">
        <v>2684975.596372313</v>
      </c>
      <c r="F776">
        <v>906974.1344718948</v>
      </c>
      <c r="G776">
        <v>2913941.927149539</v>
      </c>
    </row>
    <row r="777" spans="1:7">
      <c r="A777">
        <v>775</v>
      </c>
      <c r="B777">
        <v>11142388.68434036</v>
      </c>
      <c r="C777">
        <v>2021336.323981039</v>
      </c>
      <c r="D777">
        <v>2615145.874611455</v>
      </c>
      <c r="E777">
        <v>2684974.025367702</v>
      </c>
      <c r="F777">
        <v>906985.7452910298</v>
      </c>
      <c r="G777">
        <v>2913946.71508913</v>
      </c>
    </row>
    <row r="778" spans="1:7">
      <c r="A778">
        <v>776</v>
      </c>
      <c r="B778">
        <v>11142388.68454739</v>
      </c>
      <c r="C778">
        <v>2021342.76975511</v>
      </c>
      <c r="D778">
        <v>2615144.539019499</v>
      </c>
      <c r="E778">
        <v>2684974.480316332</v>
      </c>
      <c r="F778">
        <v>906981.6866450289</v>
      </c>
      <c r="G778">
        <v>2913945.208811426</v>
      </c>
    </row>
    <row r="779" spans="1:7">
      <c r="A779">
        <v>777</v>
      </c>
      <c r="B779">
        <v>11142388.68529115</v>
      </c>
      <c r="C779">
        <v>2021320.582609307</v>
      </c>
      <c r="D779">
        <v>2615148.568926678</v>
      </c>
      <c r="E779">
        <v>2684972.985462134</v>
      </c>
      <c r="F779">
        <v>906996.1853887428</v>
      </c>
      <c r="G779">
        <v>2913950.362904289</v>
      </c>
    </row>
    <row r="780" spans="1:7">
      <c r="A780">
        <v>778</v>
      </c>
      <c r="B780">
        <v>11142388.68466973</v>
      </c>
      <c r="C780">
        <v>2021344.197411706</v>
      </c>
      <c r="D780">
        <v>2615144.383723951</v>
      </c>
      <c r="E780">
        <v>2684974.562011214</v>
      </c>
      <c r="F780">
        <v>906980.6382208738</v>
      </c>
      <c r="G780">
        <v>2913944.903301987</v>
      </c>
    </row>
    <row r="781" spans="1:7">
      <c r="A781">
        <v>779</v>
      </c>
      <c r="B781">
        <v>11142388.68500837</v>
      </c>
      <c r="C781">
        <v>2021344.949771699</v>
      </c>
      <c r="D781">
        <v>2615142.557254891</v>
      </c>
      <c r="E781">
        <v>2684974.828516629</v>
      </c>
      <c r="F781">
        <v>906981.7047956235</v>
      </c>
      <c r="G781">
        <v>2913944.644669524</v>
      </c>
    </row>
    <row r="782" spans="1:7">
      <c r="A782">
        <v>780</v>
      </c>
      <c r="B782">
        <v>11142388.68487652</v>
      </c>
      <c r="C782">
        <v>2021333.229342994</v>
      </c>
      <c r="D782">
        <v>2615146.455428206</v>
      </c>
      <c r="E782">
        <v>2684973.812038971</v>
      </c>
      <c r="F782">
        <v>906987.7129448119</v>
      </c>
      <c r="G782">
        <v>2913947.475121535</v>
      </c>
    </row>
    <row r="783" spans="1:7">
      <c r="A783">
        <v>781</v>
      </c>
      <c r="B783">
        <v>11142388.68410916</v>
      </c>
      <c r="C783">
        <v>2021320.719934455</v>
      </c>
      <c r="D783">
        <v>2615147.604696773</v>
      </c>
      <c r="E783">
        <v>2684973.110694346</v>
      </c>
      <c r="F783">
        <v>906996.9963739802</v>
      </c>
      <c r="G783">
        <v>2913950.252409601</v>
      </c>
    </row>
    <row r="784" spans="1:7">
      <c r="A784">
        <v>782</v>
      </c>
      <c r="B784">
        <v>11142388.68505259</v>
      </c>
      <c r="C784">
        <v>2021317.180816427</v>
      </c>
      <c r="D784">
        <v>2615148.136284105</v>
      </c>
      <c r="E784">
        <v>2684972.886251491</v>
      </c>
      <c r="F784">
        <v>906999.4157537752</v>
      </c>
      <c r="G784">
        <v>2913951.065946791</v>
      </c>
    </row>
    <row r="785" spans="1:7">
      <c r="A785">
        <v>783</v>
      </c>
      <c r="B785">
        <v>11142388.68326418</v>
      </c>
      <c r="C785">
        <v>2021318.585378874</v>
      </c>
      <c r="D785">
        <v>2615148.280609914</v>
      </c>
      <c r="E785">
        <v>2684972.92715458</v>
      </c>
      <c r="F785">
        <v>906998.0743424139</v>
      </c>
      <c r="G785">
        <v>2913950.815778401</v>
      </c>
    </row>
    <row r="786" spans="1:7">
      <c r="A786">
        <v>784</v>
      </c>
      <c r="B786">
        <v>11142388.68512064</v>
      </c>
      <c r="C786">
        <v>2021330.201032331</v>
      </c>
      <c r="D786">
        <v>2615145.50309546</v>
      </c>
      <c r="E786">
        <v>2684973.79627764</v>
      </c>
      <c r="F786">
        <v>906991.0847625216</v>
      </c>
      <c r="G786">
        <v>2913948.099952687</v>
      </c>
    </row>
    <row r="787" spans="1:7">
      <c r="A787">
        <v>785</v>
      </c>
      <c r="B787">
        <v>11142388.68215368</v>
      </c>
      <c r="C787">
        <v>2021322.871349387</v>
      </c>
      <c r="D787">
        <v>2615148.191184421</v>
      </c>
      <c r="E787">
        <v>2684973.130262243</v>
      </c>
      <c r="F787">
        <v>906994.6268145371</v>
      </c>
      <c r="G787">
        <v>2913949.862543087</v>
      </c>
    </row>
    <row r="788" spans="1:7">
      <c r="A788">
        <v>786</v>
      </c>
      <c r="B788">
        <v>11142388.68240027</v>
      </c>
      <c r="C788">
        <v>2021324.352434672</v>
      </c>
      <c r="D788">
        <v>2615149.137695147</v>
      </c>
      <c r="E788">
        <v>2684973.075498659</v>
      </c>
      <c r="F788">
        <v>906992.5111032861</v>
      </c>
      <c r="G788">
        <v>2913949.605668509</v>
      </c>
    </row>
    <row r="789" spans="1:7">
      <c r="A789">
        <v>787</v>
      </c>
      <c r="B789">
        <v>11142388.68157639</v>
      </c>
      <c r="C789">
        <v>2021331.302187778</v>
      </c>
      <c r="D789">
        <v>2615143.139748935</v>
      </c>
      <c r="E789">
        <v>2684974.150434805</v>
      </c>
      <c r="F789">
        <v>906992.3544618016</v>
      </c>
      <c r="G789">
        <v>2913947.734743073</v>
      </c>
    </row>
    <row r="790" spans="1:7">
      <c r="A790">
        <v>788</v>
      </c>
      <c r="B790">
        <v>11142388.68208161</v>
      </c>
      <c r="C790">
        <v>2021329.985711759</v>
      </c>
      <c r="D790">
        <v>2615143.041141767</v>
      </c>
      <c r="E790">
        <v>2684974.103248511</v>
      </c>
      <c r="F790">
        <v>906993.5324918434</v>
      </c>
      <c r="G790">
        <v>2913948.01948773</v>
      </c>
    </row>
    <row r="791" spans="1:7">
      <c r="A791">
        <v>789</v>
      </c>
      <c r="B791">
        <v>11142388.68473904</v>
      </c>
      <c r="C791">
        <v>2021312.005572405</v>
      </c>
      <c r="D791">
        <v>2615147.381177805</v>
      </c>
      <c r="E791">
        <v>2684972.755799493</v>
      </c>
      <c r="F791">
        <v>907004.3088031738</v>
      </c>
      <c r="G791">
        <v>2913952.23338616</v>
      </c>
    </row>
    <row r="792" spans="1:7">
      <c r="A792">
        <v>790</v>
      </c>
      <c r="B792">
        <v>11142388.68207161</v>
      </c>
      <c r="C792">
        <v>2021330.70359555</v>
      </c>
      <c r="D792">
        <v>2615142.485913293</v>
      </c>
      <c r="E792">
        <v>2684974.205043362</v>
      </c>
      <c r="F792">
        <v>906993.4476477242</v>
      </c>
      <c r="G792">
        <v>2913947.839871678</v>
      </c>
    </row>
    <row r="793" spans="1:7">
      <c r="A793">
        <v>791</v>
      </c>
      <c r="B793">
        <v>11142388.68456419</v>
      </c>
      <c r="C793">
        <v>2021316.968299111</v>
      </c>
      <c r="D793">
        <v>2615146.686173403</v>
      </c>
      <c r="E793">
        <v>2684973.063002967</v>
      </c>
      <c r="F793">
        <v>907000.8675910142</v>
      </c>
      <c r="G793">
        <v>2913951.099497695</v>
      </c>
    </row>
    <row r="794" spans="1:7">
      <c r="A794">
        <v>792</v>
      </c>
      <c r="B794">
        <v>11142388.68226336</v>
      </c>
      <c r="C794">
        <v>2021333.659743139</v>
      </c>
      <c r="D794">
        <v>2615143.249271954</v>
      </c>
      <c r="E794">
        <v>2684974.238847456</v>
      </c>
      <c r="F794">
        <v>906990.2972354335</v>
      </c>
      <c r="G794">
        <v>2913947.237165373</v>
      </c>
    </row>
    <row r="795" spans="1:7">
      <c r="A795">
        <v>793</v>
      </c>
      <c r="B795">
        <v>11142388.68328987</v>
      </c>
      <c r="C795">
        <v>2021334.173863502</v>
      </c>
      <c r="D795">
        <v>2615142.342458702</v>
      </c>
      <c r="E795">
        <v>2684974.38072855</v>
      </c>
      <c r="F795">
        <v>906990.7506800394</v>
      </c>
      <c r="G795">
        <v>2913947.035559081</v>
      </c>
    </row>
    <row r="796" spans="1:7">
      <c r="A796">
        <v>794</v>
      </c>
      <c r="B796">
        <v>11142388.68246439</v>
      </c>
      <c r="C796">
        <v>2021333.302103423</v>
      </c>
      <c r="D796">
        <v>2615143.770786351</v>
      </c>
      <c r="E796">
        <v>2684974.159329872</v>
      </c>
      <c r="F796">
        <v>906990.1323867765</v>
      </c>
      <c r="G796">
        <v>2913947.317857968</v>
      </c>
    </row>
    <row r="797" spans="1:7">
      <c r="A797">
        <v>795</v>
      </c>
      <c r="B797">
        <v>11142388.68111954</v>
      </c>
      <c r="C797">
        <v>2021314.238528168</v>
      </c>
      <c r="D797">
        <v>2615144.947345476</v>
      </c>
      <c r="E797">
        <v>2684973.164606721</v>
      </c>
      <c r="F797">
        <v>907004.755722791</v>
      </c>
      <c r="G797">
        <v>2913951.57491638</v>
      </c>
    </row>
    <row r="798" spans="1:7">
      <c r="A798">
        <v>796</v>
      </c>
      <c r="B798">
        <v>11142388.68211404</v>
      </c>
      <c r="C798">
        <v>2021311.644565757</v>
      </c>
      <c r="D798">
        <v>2615146.205799691</v>
      </c>
      <c r="E798">
        <v>2684972.889113148</v>
      </c>
      <c r="F798">
        <v>907005.7175674298</v>
      </c>
      <c r="G798">
        <v>2913952.225068016</v>
      </c>
    </row>
    <row r="799" spans="1:7">
      <c r="A799">
        <v>797</v>
      </c>
      <c r="B799">
        <v>11142388.68211993</v>
      </c>
      <c r="C799">
        <v>2021310.810241559</v>
      </c>
      <c r="D799">
        <v>2615148.330268032</v>
      </c>
      <c r="E799">
        <v>2684972.580108184</v>
      </c>
      <c r="F799">
        <v>907004.453634723</v>
      </c>
      <c r="G799">
        <v>2913952.50786743</v>
      </c>
    </row>
    <row r="800" spans="1:7">
      <c r="A800">
        <v>798</v>
      </c>
      <c r="B800">
        <v>11142388.68255717</v>
      </c>
      <c r="C800">
        <v>2021320.275496167</v>
      </c>
      <c r="D800">
        <v>2615144.540071073</v>
      </c>
      <c r="E800">
        <v>2684973.48373789</v>
      </c>
      <c r="F800">
        <v>907000.1689840475</v>
      </c>
      <c r="G800">
        <v>2913950.214267989</v>
      </c>
    </row>
    <row r="801" spans="1:7">
      <c r="A801">
        <v>799</v>
      </c>
      <c r="B801">
        <v>11142388.68273752</v>
      </c>
      <c r="C801">
        <v>2021325.646829481</v>
      </c>
      <c r="D801">
        <v>2615141.865705844</v>
      </c>
      <c r="E801">
        <v>2684974.065759234</v>
      </c>
      <c r="F801">
        <v>906998.2388611349</v>
      </c>
      <c r="G801">
        <v>2913948.865581824</v>
      </c>
    </row>
    <row r="802" spans="1:7">
      <c r="A802">
        <v>800</v>
      </c>
      <c r="B802">
        <v>11142388.68209185</v>
      </c>
      <c r="C802">
        <v>2021312.27199958</v>
      </c>
      <c r="D802">
        <v>2615146.31094065</v>
      </c>
      <c r="E802">
        <v>2684972.901439715</v>
      </c>
      <c r="F802">
        <v>907005.1069990107</v>
      </c>
      <c r="G802">
        <v>2913952.09071289</v>
      </c>
    </row>
    <row r="803" spans="1:7">
      <c r="A803">
        <v>801</v>
      </c>
      <c r="B803">
        <v>11142388.68236292</v>
      </c>
      <c r="C803">
        <v>2021307.606188755</v>
      </c>
      <c r="D803">
        <v>2615145.233618023</v>
      </c>
      <c r="E803">
        <v>2684972.831375398</v>
      </c>
      <c r="F803">
        <v>907009.8667888008</v>
      </c>
      <c r="G803">
        <v>2913953.144391946</v>
      </c>
    </row>
    <row r="804" spans="1:7">
      <c r="A804">
        <v>802</v>
      </c>
      <c r="B804">
        <v>11142388.68198964</v>
      </c>
      <c r="C804">
        <v>2021306.068706427</v>
      </c>
      <c r="D804">
        <v>2615147.085631532</v>
      </c>
      <c r="E804">
        <v>2684972.53120137</v>
      </c>
      <c r="F804">
        <v>907009.4996335468</v>
      </c>
      <c r="G804">
        <v>2913953.496816766</v>
      </c>
    </row>
    <row r="805" spans="1:7">
      <c r="A805">
        <v>803</v>
      </c>
      <c r="B805">
        <v>11142388.68041609</v>
      </c>
      <c r="C805">
        <v>2021306.340783651</v>
      </c>
      <c r="D805">
        <v>2615144.625141128</v>
      </c>
      <c r="E805">
        <v>2684972.855630061</v>
      </c>
      <c r="F805">
        <v>907011.5299939935</v>
      </c>
      <c r="G805">
        <v>2913953.328867258</v>
      </c>
    </row>
    <row r="806" spans="1:7">
      <c r="A806">
        <v>804</v>
      </c>
      <c r="B806">
        <v>11142388.68204479</v>
      </c>
      <c r="C806">
        <v>2021303.150568416</v>
      </c>
      <c r="D806">
        <v>2615146.171011865</v>
      </c>
      <c r="E806">
        <v>2684972.514005709</v>
      </c>
      <c r="F806">
        <v>907012.7055670944</v>
      </c>
      <c r="G806">
        <v>2913954.140891708</v>
      </c>
    </row>
    <row r="807" spans="1:7">
      <c r="A807">
        <v>805</v>
      </c>
      <c r="B807">
        <v>11142388.68091296</v>
      </c>
      <c r="C807">
        <v>2021323.643152266</v>
      </c>
      <c r="D807">
        <v>2615140.525703551</v>
      </c>
      <c r="E807">
        <v>2684974.142280836</v>
      </c>
      <c r="F807">
        <v>907001.0807179098</v>
      </c>
      <c r="G807">
        <v>2913949.289058394</v>
      </c>
    </row>
    <row r="808" spans="1:7">
      <c r="A808">
        <v>806</v>
      </c>
      <c r="B808">
        <v>11142388.68143363</v>
      </c>
      <c r="C808">
        <v>2021302.653187134</v>
      </c>
      <c r="D808">
        <v>2615144.729832325</v>
      </c>
      <c r="E808">
        <v>2684972.677325714</v>
      </c>
      <c r="F808">
        <v>907014.4781019461</v>
      </c>
      <c r="G808">
        <v>2913954.142986506</v>
      </c>
    </row>
    <row r="809" spans="1:7">
      <c r="A809">
        <v>807</v>
      </c>
      <c r="B809">
        <v>11142388.68061668</v>
      </c>
      <c r="C809">
        <v>2021325.163282496</v>
      </c>
      <c r="D809">
        <v>2615141.204911381</v>
      </c>
      <c r="E809">
        <v>2684974.125842883</v>
      </c>
      <c r="F809">
        <v>906999.2180566451</v>
      </c>
      <c r="G809">
        <v>2913948.968523279</v>
      </c>
    </row>
    <row r="810" spans="1:7">
      <c r="A810">
        <v>808</v>
      </c>
      <c r="B810">
        <v>11142388.68166424</v>
      </c>
      <c r="C810">
        <v>2021303.881410672</v>
      </c>
      <c r="D810">
        <v>2615145.159216859</v>
      </c>
      <c r="E810">
        <v>2684972.677448378</v>
      </c>
      <c r="F810">
        <v>907013.035374455</v>
      </c>
      <c r="G810">
        <v>2913953.928213875</v>
      </c>
    </row>
    <row r="811" spans="1:7">
      <c r="A811">
        <v>809</v>
      </c>
      <c r="B811">
        <v>11142388.68091685</v>
      </c>
      <c r="C811">
        <v>2021301.498917557</v>
      </c>
      <c r="D811">
        <v>2615144.070490248</v>
      </c>
      <c r="E811">
        <v>2684972.715265047</v>
      </c>
      <c r="F811">
        <v>907016.0563234527</v>
      </c>
      <c r="G811">
        <v>2913954.33992055</v>
      </c>
    </row>
    <row r="812" spans="1:7">
      <c r="A812">
        <v>810</v>
      </c>
      <c r="B812">
        <v>11142388.68093283</v>
      </c>
      <c r="C812">
        <v>2021318.191387134</v>
      </c>
      <c r="D812">
        <v>2615141.265829049</v>
      </c>
      <c r="E812">
        <v>2684973.811240313</v>
      </c>
      <c r="F812">
        <v>907004.8833234584</v>
      </c>
      <c r="G812">
        <v>2913950.529152873</v>
      </c>
    </row>
    <row r="813" spans="1:7">
      <c r="A813">
        <v>811</v>
      </c>
      <c r="B813">
        <v>11142388.68111371</v>
      </c>
      <c r="C813">
        <v>2021316.671458641</v>
      </c>
      <c r="D813">
        <v>2615140.280187968</v>
      </c>
      <c r="E813">
        <v>2684973.86936834</v>
      </c>
      <c r="F813">
        <v>907007.0855500567</v>
      </c>
      <c r="G813">
        <v>2913950.774548709</v>
      </c>
    </row>
    <row r="814" spans="1:7">
      <c r="A814">
        <v>812</v>
      </c>
      <c r="B814">
        <v>11142388.6799507</v>
      </c>
      <c r="C814">
        <v>2021304.206396283</v>
      </c>
      <c r="D814">
        <v>2615144.150364283</v>
      </c>
      <c r="E814">
        <v>2684972.821173119</v>
      </c>
      <c r="F814">
        <v>907013.7326014101</v>
      </c>
      <c r="G814">
        <v>2913953.7694156</v>
      </c>
    </row>
    <row r="815" spans="1:7">
      <c r="A815">
        <v>813</v>
      </c>
      <c r="B815">
        <v>11142388.68144879</v>
      </c>
      <c r="C815">
        <v>2021303.895322187</v>
      </c>
      <c r="D815">
        <v>2615145.213371404</v>
      </c>
      <c r="E815">
        <v>2684972.671989415</v>
      </c>
      <c r="F815">
        <v>907012.9967165529</v>
      </c>
      <c r="G815">
        <v>2913953.904049227</v>
      </c>
    </row>
    <row r="816" spans="1:7">
      <c r="A816">
        <v>814</v>
      </c>
      <c r="B816">
        <v>11142388.68040306</v>
      </c>
      <c r="C816">
        <v>2021293.831922019</v>
      </c>
      <c r="D816">
        <v>2615146.622356132</v>
      </c>
      <c r="E816">
        <v>2684972.0484138</v>
      </c>
      <c r="F816">
        <v>907019.9870816079</v>
      </c>
      <c r="G816">
        <v>2913956.190629505</v>
      </c>
    </row>
    <row r="817" spans="1:7">
      <c r="A817">
        <v>815</v>
      </c>
      <c r="B817">
        <v>11142388.68117153</v>
      </c>
      <c r="C817">
        <v>2021309.915381897</v>
      </c>
      <c r="D817">
        <v>2615139.739922928</v>
      </c>
      <c r="E817">
        <v>2684973.636277399</v>
      </c>
      <c r="F817">
        <v>907013.1338187202</v>
      </c>
      <c r="G817">
        <v>2913952.255770584</v>
      </c>
    </row>
    <row r="818" spans="1:7">
      <c r="A818">
        <v>816</v>
      </c>
      <c r="B818">
        <v>11142388.68020386</v>
      </c>
      <c r="C818">
        <v>2021299.315848217</v>
      </c>
      <c r="D818">
        <v>2615144.566667078</v>
      </c>
      <c r="E818">
        <v>2684972.552371673</v>
      </c>
      <c r="F818">
        <v>907017.3801559872</v>
      </c>
      <c r="G818">
        <v>2913954.86516091</v>
      </c>
    </row>
    <row r="819" spans="1:7">
      <c r="A819">
        <v>817</v>
      </c>
      <c r="B819">
        <v>11142388.67995945</v>
      </c>
      <c r="C819">
        <v>2021303.886519143</v>
      </c>
      <c r="D819">
        <v>2615143.636665079</v>
      </c>
      <c r="E819">
        <v>2684972.872604111</v>
      </c>
      <c r="F819">
        <v>907014.4828283701</v>
      </c>
      <c r="G819">
        <v>2913953.80134275</v>
      </c>
    </row>
    <row r="820" spans="1:7">
      <c r="A820">
        <v>818</v>
      </c>
      <c r="B820">
        <v>11142388.67984101</v>
      </c>
      <c r="C820">
        <v>2021307.377059653</v>
      </c>
      <c r="D820">
        <v>2615143.435084746</v>
      </c>
      <c r="E820">
        <v>2684973.054401944</v>
      </c>
      <c r="F820">
        <v>907011.7892436387</v>
      </c>
      <c r="G820">
        <v>2913953.024051032</v>
      </c>
    </row>
    <row r="821" spans="1:7">
      <c r="A821">
        <v>819</v>
      </c>
      <c r="B821">
        <v>11142388.68011975</v>
      </c>
      <c r="C821">
        <v>2021309.152934891</v>
      </c>
      <c r="D821">
        <v>2615142.219388012</v>
      </c>
      <c r="E821">
        <v>2684973.288332558</v>
      </c>
      <c r="F821">
        <v>907011.450126196</v>
      </c>
      <c r="G821">
        <v>2913952.569338088</v>
      </c>
    </row>
    <row r="822" spans="1:7">
      <c r="A822">
        <v>820</v>
      </c>
      <c r="B822">
        <v>11142388.68049584</v>
      </c>
      <c r="C822">
        <v>2021310.949338117</v>
      </c>
      <c r="D822">
        <v>2615143.510731139</v>
      </c>
      <c r="E822">
        <v>2684973.205572941</v>
      </c>
      <c r="F822">
        <v>907008.7917830136</v>
      </c>
      <c r="G822">
        <v>2913952.223070627</v>
      </c>
    </row>
    <row r="823" spans="1:7">
      <c r="A823">
        <v>821</v>
      </c>
      <c r="B823">
        <v>11142388.67984197</v>
      </c>
      <c r="C823">
        <v>2021308.460115937</v>
      </c>
      <c r="D823">
        <v>2615143.41275947</v>
      </c>
      <c r="E823">
        <v>2684973.105357291</v>
      </c>
      <c r="F823">
        <v>907010.9192166006</v>
      </c>
      <c r="G823">
        <v>2913952.782392676</v>
      </c>
    </row>
    <row r="824" spans="1:7">
      <c r="A824">
        <v>822</v>
      </c>
      <c r="B824">
        <v>11142388.6803484</v>
      </c>
      <c r="C824">
        <v>2021311.743238004</v>
      </c>
      <c r="D824">
        <v>2615143.464917521</v>
      </c>
      <c r="E824">
        <v>2684973.243802658</v>
      </c>
      <c r="F824">
        <v>907008.1552083757</v>
      </c>
      <c r="G824">
        <v>2913952.073181845</v>
      </c>
    </row>
    <row r="825" spans="1:7">
      <c r="A825">
        <v>823</v>
      </c>
      <c r="B825">
        <v>11142388.68046718</v>
      </c>
      <c r="C825">
        <v>2021303.002090051</v>
      </c>
      <c r="D825">
        <v>2615144.273814329</v>
      </c>
      <c r="E825">
        <v>2684972.754110838</v>
      </c>
      <c r="F825">
        <v>907014.6193168609</v>
      </c>
      <c r="G825">
        <v>2913954.031135097</v>
      </c>
    </row>
    <row r="826" spans="1:7">
      <c r="A826">
        <v>824</v>
      </c>
      <c r="B826">
        <v>11142388.67968887</v>
      </c>
      <c r="C826">
        <v>2021315.151946443</v>
      </c>
      <c r="D826">
        <v>2615141.070751125</v>
      </c>
      <c r="E826">
        <v>2684973.702163986</v>
      </c>
      <c r="F826">
        <v>907007.5966224326</v>
      </c>
      <c r="G826">
        <v>2913951.15820488</v>
      </c>
    </row>
    <row r="827" spans="1:7">
      <c r="A827">
        <v>825</v>
      </c>
      <c r="B827">
        <v>11142388.67950699</v>
      </c>
      <c r="C827">
        <v>2021314.683520999</v>
      </c>
      <c r="D827">
        <v>2615141.649715909</v>
      </c>
      <c r="E827">
        <v>2684973.607323024</v>
      </c>
      <c r="F827">
        <v>907007.4471901022</v>
      </c>
      <c r="G827">
        <v>2913951.291756957</v>
      </c>
    </row>
    <row r="828" spans="1:7">
      <c r="A828">
        <v>826</v>
      </c>
      <c r="B828">
        <v>11142388.67921297</v>
      </c>
      <c r="C828">
        <v>2021313.245308515</v>
      </c>
      <c r="D828">
        <v>2615140.966380415</v>
      </c>
      <c r="E828">
        <v>2684973.629537085</v>
      </c>
      <c r="F828">
        <v>907009.2256368711</v>
      </c>
      <c r="G828">
        <v>2913951.612350088</v>
      </c>
    </row>
    <row r="829" spans="1:7">
      <c r="A829">
        <v>827</v>
      </c>
      <c r="B829">
        <v>11142388.67939053</v>
      </c>
      <c r="C829">
        <v>2021313.409666168</v>
      </c>
      <c r="D829">
        <v>2615140.838165133</v>
      </c>
      <c r="E829">
        <v>2684973.653034301</v>
      </c>
      <c r="F829">
        <v>907009.2115631684</v>
      </c>
      <c r="G829">
        <v>2913951.566961765</v>
      </c>
    </row>
    <row r="830" spans="1:7">
      <c r="A830">
        <v>828</v>
      </c>
      <c r="B830">
        <v>11142388.67963254</v>
      </c>
      <c r="C830">
        <v>2021324.171423323</v>
      </c>
      <c r="D830">
        <v>2615138.762877974</v>
      </c>
      <c r="E830">
        <v>2684974.39492959</v>
      </c>
      <c r="F830">
        <v>907002.2835796208</v>
      </c>
      <c r="G830">
        <v>2913949.066822031</v>
      </c>
    </row>
    <row r="831" spans="1:7">
      <c r="A831">
        <v>829</v>
      </c>
      <c r="B831">
        <v>11142388.67943476</v>
      </c>
      <c r="C831">
        <v>2021315.341162003</v>
      </c>
      <c r="D831">
        <v>2615140.580317288</v>
      </c>
      <c r="E831">
        <v>2684973.770454898</v>
      </c>
      <c r="F831">
        <v>907007.8557018893</v>
      </c>
      <c r="G831">
        <v>2913951.131798685</v>
      </c>
    </row>
    <row r="832" spans="1:7">
      <c r="A832">
        <v>830</v>
      </c>
      <c r="B832">
        <v>11142388.67907614</v>
      </c>
      <c r="C832">
        <v>2021315.638861073</v>
      </c>
      <c r="D832">
        <v>2615141.677814084</v>
      </c>
      <c r="E832">
        <v>2684973.644720351</v>
      </c>
      <c r="F832">
        <v>907006.6088215809</v>
      </c>
      <c r="G832">
        <v>2913951.108859051</v>
      </c>
    </row>
    <row r="833" spans="1:7">
      <c r="A833">
        <v>831</v>
      </c>
      <c r="B833">
        <v>11142388.67957262</v>
      </c>
      <c r="C833">
        <v>2021317.79776904</v>
      </c>
      <c r="D833">
        <v>2615141.45690316</v>
      </c>
      <c r="E833">
        <v>2684973.767733054</v>
      </c>
      <c r="F833">
        <v>907005.0303069396</v>
      </c>
      <c r="G833">
        <v>2913950.626860429</v>
      </c>
    </row>
    <row r="834" spans="1:7">
      <c r="A834">
        <v>832</v>
      </c>
      <c r="B834">
        <v>11142388.67886205</v>
      </c>
      <c r="C834">
        <v>2021318.25649867</v>
      </c>
      <c r="D834">
        <v>2615140.371373492</v>
      </c>
      <c r="E834">
        <v>2684973.928156996</v>
      </c>
      <c r="F834">
        <v>907005.6788459318</v>
      </c>
      <c r="G834">
        <v>2913950.443986961</v>
      </c>
    </row>
    <row r="835" spans="1:7">
      <c r="A835">
        <v>833</v>
      </c>
      <c r="B835">
        <v>11142388.67922331</v>
      </c>
      <c r="C835">
        <v>2021316.208512178</v>
      </c>
      <c r="D835">
        <v>2615140.905204137</v>
      </c>
      <c r="E835">
        <v>2684973.769925226</v>
      </c>
      <c r="F835">
        <v>907006.8720671531</v>
      </c>
      <c r="G835">
        <v>2913950.923514613</v>
      </c>
    </row>
    <row r="836" spans="1:7">
      <c r="A836">
        <v>834</v>
      </c>
      <c r="B836">
        <v>11142388.68050715</v>
      </c>
      <c r="C836">
        <v>2021307.594785621</v>
      </c>
      <c r="D836">
        <v>2615142.078451422</v>
      </c>
      <c r="E836">
        <v>2684973.238362546</v>
      </c>
      <c r="F836">
        <v>907012.8670871988</v>
      </c>
      <c r="G836">
        <v>2913952.901820359</v>
      </c>
    </row>
    <row r="837" spans="1:7">
      <c r="A837">
        <v>835</v>
      </c>
      <c r="B837">
        <v>11142388.67898516</v>
      </c>
      <c r="C837">
        <v>2021317.898705299</v>
      </c>
      <c r="D837">
        <v>2615141.037833424</v>
      </c>
      <c r="E837">
        <v>2684973.827384693</v>
      </c>
      <c r="F837">
        <v>907005.3531041692</v>
      </c>
      <c r="G837">
        <v>2913950.561957576</v>
      </c>
    </row>
    <row r="838" spans="1:7">
      <c r="A838">
        <v>836</v>
      </c>
      <c r="B838">
        <v>11142388.67779325</v>
      </c>
      <c r="C838">
        <v>2021324.589882581</v>
      </c>
      <c r="D838">
        <v>2615138.371036827</v>
      </c>
      <c r="E838">
        <v>2684974.463465986</v>
      </c>
      <c r="F838">
        <v>907002.3216437709</v>
      </c>
      <c r="G838">
        <v>2913948.931764084</v>
      </c>
    </row>
    <row r="839" spans="1:7">
      <c r="A839">
        <v>837</v>
      </c>
      <c r="B839">
        <v>11142388.67840755</v>
      </c>
      <c r="C839">
        <v>2021324.944811464</v>
      </c>
      <c r="D839">
        <v>2615139.353664317</v>
      </c>
      <c r="E839">
        <v>2684974.351665758</v>
      </c>
      <c r="F839">
        <v>907001.111387287</v>
      </c>
      <c r="G839">
        <v>2913948.916878721</v>
      </c>
    </row>
    <row r="840" spans="1:7">
      <c r="A840">
        <v>838</v>
      </c>
      <c r="B840">
        <v>11142388.67798066</v>
      </c>
      <c r="C840">
        <v>2021325.597345491</v>
      </c>
      <c r="D840">
        <v>2615138.358280851</v>
      </c>
      <c r="E840">
        <v>2684974.510067075</v>
      </c>
      <c r="F840">
        <v>907001.4930288296</v>
      </c>
      <c r="G840">
        <v>2913948.719258411</v>
      </c>
    </row>
    <row r="841" spans="1:7">
      <c r="A841">
        <v>839</v>
      </c>
      <c r="B841">
        <v>11142388.67803847</v>
      </c>
      <c r="C841">
        <v>2021321.406737636</v>
      </c>
      <c r="D841">
        <v>2615139.254092542</v>
      </c>
      <c r="E841">
        <v>2684974.208183229</v>
      </c>
      <c r="F841">
        <v>907004.1205596746</v>
      </c>
      <c r="G841">
        <v>2913949.688465388</v>
      </c>
    </row>
    <row r="842" spans="1:7">
      <c r="A842">
        <v>840</v>
      </c>
      <c r="B842">
        <v>11142388.67791244</v>
      </c>
      <c r="C842">
        <v>2021331.635030801</v>
      </c>
      <c r="D842">
        <v>2615136.778784445</v>
      </c>
      <c r="E842">
        <v>2684974.978262355</v>
      </c>
      <c r="F842">
        <v>906997.9937031767</v>
      </c>
      <c r="G842">
        <v>2913947.292131661</v>
      </c>
    </row>
    <row r="843" spans="1:7">
      <c r="A843">
        <v>841</v>
      </c>
      <c r="B843">
        <v>11142388.67752459</v>
      </c>
      <c r="C843">
        <v>2021330.272529535</v>
      </c>
      <c r="D843">
        <v>2615137.060022848</v>
      </c>
      <c r="E843">
        <v>2684974.885536555</v>
      </c>
      <c r="F843">
        <v>906998.8616112331</v>
      </c>
      <c r="G843">
        <v>2913947.597824418</v>
      </c>
    </row>
    <row r="844" spans="1:7">
      <c r="A844">
        <v>842</v>
      </c>
      <c r="B844">
        <v>11142388.67745278</v>
      </c>
      <c r="C844">
        <v>2021327.393205434</v>
      </c>
      <c r="D844">
        <v>2615137.244650098</v>
      </c>
      <c r="E844">
        <v>2684974.734450616</v>
      </c>
      <c r="F844">
        <v>907001.0619635496</v>
      </c>
      <c r="G844">
        <v>2913948.243183087</v>
      </c>
    </row>
    <row r="845" spans="1:7">
      <c r="A845">
        <v>843</v>
      </c>
      <c r="B845">
        <v>11142388.67752742</v>
      </c>
      <c r="C845">
        <v>2021332.070229075</v>
      </c>
      <c r="D845">
        <v>2615136.558129685</v>
      </c>
      <c r="E845">
        <v>2684975.032184812</v>
      </c>
      <c r="F845">
        <v>906997.8670795491</v>
      </c>
      <c r="G845">
        <v>2913947.149904301</v>
      </c>
    </row>
    <row r="846" spans="1:7">
      <c r="A846">
        <v>844</v>
      </c>
      <c r="B846">
        <v>11142388.6777622</v>
      </c>
      <c r="C846">
        <v>2021327.783934361</v>
      </c>
      <c r="D846">
        <v>2615137.758593302</v>
      </c>
      <c r="E846">
        <v>2684974.686149034</v>
      </c>
      <c r="F846">
        <v>907000.2531903787</v>
      </c>
      <c r="G846">
        <v>2913948.195895121</v>
      </c>
    </row>
    <row r="847" spans="1:7">
      <c r="A847">
        <v>845</v>
      </c>
      <c r="B847">
        <v>11142388.67766417</v>
      </c>
      <c r="C847">
        <v>2021333.888668012</v>
      </c>
      <c r="D847">
        <v>2615136.551742547</v>
      </c>
      <c r="E847">
        <v>2684975.110562368</v>
      </c>
      <c r="F847">
        <v>906996.3497949447</v>
      </c>
      <c r="G847">
        <v>2913946.776896301</v>
      </c>
    </row>
    <row r="848" spans="1:7">
      <c r="A848">
        <v>846</v>
      </c>
      <c r="B848">
        <v>11142388.67780987</v>
      </c>
      <c r="C848">
        <v>2021328.59075896</v>
      </c>
      <c r="D848">
        <v>2615136.961546013</v>
      </c>
      <c r="E848">
        <v>2684974.824451842</v>
      </c>
      <c r="F848">
        <v>907000.3411717276</v>
      </c>
      <c r="G848">
        <v>2913947.959881331</v>
      </c>
    </row>
    <row r="849" spans="1:7">
      <c r="A849">
        <v>847</v>
      </c>
      <c r="B849">
        <v>11142388.67785896</v>
      </c>
      <c r="C849">
        <v>2021322.866848885</v>
      </c>
      <c r="D849">
        <v>2615137.492131494</v>
      </c>
      <c r="E849">
        <v>2684974.503569036</v>
      </c>
      <c r="F849">
        <v>907004.5809553385</v>
      </c>
      <c r="G849">
        <v>2913949.234354212</v>
      </c>
    </row>
    <row r="850" spans="1:7">
      <c r="A850">
        <v>848</v>
      </c>
      <c r="B850">
        <v>11142388.67768113</v>
      </c>
      <c r="C850">
        <v>2021326.316266704</v>
      </c>
      <c r="D850">
        <v>2615137.262777112</v>
      </c>
      <c r="E850">
        <v>2684974.684326595</v>
      </c>
      <c r="F850">
        <v>907001.9309798315</v>
      </c>
      <c r="G850">
        <v>2913948.483330889</v>
      </c>
    </row>
    <row r="851" spans="1:7">
      <c r="A851">
        <v>849</v>
      </c>
      <c r="B851">
        <v>11142388.67749812</v>
      </c>
      <c r="C851">
        <v>2021333.126065663</v>
      </c>
      <c r="D851">
        <v>2615134.120937025</v>
      </c>
      <c r="E851">
        <v>2684975.387368627</v>
      </c>
      <c r="F851">
        <v>906999.2343666255</v>
      </c>
      <c r="G851">
        <v>2913946.808760184</v>
      </c>
    </row>
    <row r="852" spans="1:7">
      <c r="A852">
        <v>850</v>
      </c>
      <c r="B852">
        <v>11142388.67744933</v>
      </c>
      <c r="C852">
        <v>2021323.626083316</v>
      </c>
      <c r="D852">
        <v>2615138.558641335</v>
      </c>
      <c r="E852">
        <v>2684974.399063974</v>
      </c>
      <c r="F852">
        <v>907002.9382734676</v>
      </c>
      <c r="G852">
        <v>2913949.155387239</v>
      </c>
    </row>
    <row r="853" spans="1:7">
      <c r="A853">
        <v>851</v>
      </c>
      <c r="B853">
        <v>11142388.67756329</v>
      </c>
      <c r="C853">
        <v>2021322.860150932</v>
      </c>
      <c r="D853">
        <v>2615137.954414167</v>
      </c>
      <c r="E853">
        <v>2684974.442029931</v>
      </c>
      <c r="F853">
        <v>907004.1223826767</v>
      </c>
      <c r="G853">
        <v>2913949.29858558</v>
      </c>
    </row>
    <row r="854" spans="1:7">
      <c r="A854">
        <v>852</v>
      </c>
      <c r="B854">
        <v>11142388.6776151</v>
      </c>
      <c r="C854">
        <v>2021326.080362569</v>
      </c>
      <c r="D854">
        <v>2615137.664746188</v>
      </c>
      <c r="E854">
        <v>2684974.621400495</v>
      </c>
      <c r="F854">
        <v>907001.7335070882</v>
      </c>
      <c r="G854">
        <v>2913948.577598765</v>
      </c>
    </row>
    <row r="855" spans="1:7">
      <c r="A855">
        <v>853</v>
      </c>
      <c r="B855">
        <v>11142388.67738994</v>
      </c>
      <c r="C855">
        <v>2021334.80403397</v>
      </c>
      <c r="D855">
        <v>2615136.677069625</v>
      </c>
      <c r="E855">
        <v>2684975.135276868</v>
      </c>
      <c r="F855">
        <v>906995.5159000679</v>
      </c>
      <c r="G855">
        <v>2913946.545109407</v>
      </c>
    </row>
    <row r="856" spans="1:7">
      <c r="A856">
        <v>854</v>
      </c>
      <c r="B856">
        <v>11142388.67754124</v>
      </c>
      <c r="C856">
        <v>2021335.985579675</v>
      </c>
      <c r="D856">
        <v>2615136.535880696</v>
      </c>
      <c r="E856">
        <v>2684975.205014757</v>
      </c>
      <c r="F856">
        <v>906994.6708192659</v>
      </c>
      <c r="G856">
        <v>2913946.280246845</v>
      </c>
    </row>
    <row r="857" spans="1:7">
      <c r="A857">
        <v>855</v>
      </c>
      <c r="B857">
        <v>11142388.67767146</v>
      </c>
      <c r="C857">
        <v>2021339.781517254</v>
      </c>
      <c r="D857">
        <v>2615135.410378772</v>
      </c>
      <c r="E857">
        <v>2684975.515491168</v>
      </c>
      <c r="F857">
        <v>906992.5974185861</v>
      </c>
      <c r="G857">
        <v>2913945.372865682</v>
      </c>
    </row>
    <row r="858" spans="1:7">
      <c r="A858">
        <v>856</v>
      </c>
      <c r="B858">
        <v>11142388.67777929</v>
      </c>
      <c r="C858">
        <v>2021335.568098346</v>
      </c>
      <c r="D858">
        <v>2615137.105524016</v>
      </c>
      <c r="E858">
        <v>2684975.114459801</v>
      </c>
      <c r="F858">
        <v>906994.4961922888</v>
      </c>
      <c r="G858">
        <v>2913946.393504842</v>
      </c>
    </row>
    <row r="859" spans="1:7">
      <c r="A859">
        <v>857</v>
      </c>
      <c r="B859">
        <v>11142388.67765755</v>
      </c>
      <c r="C859">
        <v>2021327.427720324</v>
      </c>
      <c r="D859">
        <v>2615136.710417636</v>
      </c>
      <c r="E859">
        <v>2684974.804961565</v>
      </c>
      <c r="F859">
        <v>907001.5606214205</v>
      </c>
      <c r="G859">
        <v>2913948.173936603</v>
      </c>
    </row>
    <row r="860" spans="1:7">
      <c r="A860">
        <v>858</v>
      </c>
      <c r="B860">
        <v>11142388.67770882</v>
      </c>
      <c r="C860">
        <v>2021336.562950763</v>
      </c>
      <c r="D860">
        <v>2615135.982286799</v>
      </c>
      <c r="E860">
        <v>2684975.302088397</v>
      </c>
      <c r="F860">
        <v>906994.7177721623</v>
      </c>
      <c r="G860">
        <v>2913946.112610695</v>
      </c>
    </row>
    <row r="861" spans="1:7">
      <c r="A861">
        <v>859</v>
      </c>
      <c r="B861">
        <v>11142388.67774098</v>
      </c>
      <c r="C861">
        <v>2021340.32702534</v>
      </c>
      <c r="D861">
        <v>2615135.607727835</v>
      </c>
      <c r="E861">
        <v>2684975.514832391</v>
      </c>
      <c r="F861">
        <v>906991.9519234127</v>
      </c>
      <c r="G861">
        <v>2913945.276232</v>
      </c>
    </row>
    <row r="862" spans="1:7">
      <c r="A862">
        <v>860</v>
      </c>
      <c r="B862">
        <v>11142388.67748388</v>
      </c>
      <c r="C862">
        <v>2021333.111961422</v>
      </c>
      <c r="D862">
        <v>2615136.915287914</v>
      </c>
      <c r="E862">
        <v>2684975.030293469</v>
      </c>
      <c r="F862">
        <v>906996.6927185244</v>
      </c>
      <c r="G862">
        <v>2913946.927222556</v>
      </c>
    </row>
    <row r="863" spans="1:7">
      <c r="A863">
        <v>861</v>
      </c>
      <c r="B863">
        <v>11142388.67778738</v>
      </c>
      <c r="C863">
        <v>2021334.884527948</v>
      </c>
      <c r="D863">
        <v>2615136.821831604</v>
      </c>
      <c r="E863">
        <v>2684975.121959534</v>
      </c>
      <c r="F863">
        <v>906995.3151067401</v>
      </c>
      <c r="G863">
        <v>2913946.534361557</v>
      </c>
    </row>
    <row r="864" spans="1:7">
      <c r="A864">
        <v>862</v>
      </c>
      <c r="B864">
        <v>11142388.67760186</v>
      </c>
      <c r="C864">
        <v>2021332.357003877</v>
      </c>
      <c r="D864">
        <v>2615136.713349211</v>
      </c>
      <c r="E864">
        <v>2684975.022288508</v>
      </c>
      <c r="F864">
        <v>906997.5018685987</v>
      </c>
      <c r="G864">
        <v>2913947.083091666</v>
      </c>
    </row>
    <row r="865" spans="1:7">
      <c r="A865">
        <v>863</v>
      </c>
      <c r="B865">
        <v>11142388.67771122</v>
      </c>
      <c r="C865">
        <v>2021342.674694391</v>
      </c>
      <c r="D865">
        <v>2615135.262636166</v>
      </c>
      <c r="E865">
        <v>2684975.664951638</v>
      </c>
      <c r="F865">
        <v>906990.3322009895</v>
      </c>
      <c r="G865">
        <v>2913944.743228041</v>
      </c>
    </row>
    <row r="866" spans="1:7">
      <c r="A866">
        <v>864</v>
      </c>
      <c r="B866">
        <v>11142388.67748376</v>
      </c>
      <c r="C866">
        <v>2021330.566594029</v>
      </c>
      <c r="D866">
        <v>2615137.939511393</v>
      </c>
      <c r="E866">
        <v>2684974.787067025</v>
      </c>
      <c r="F866">
        <v>906997.8368060575</v>
      </c>
      <c r="G866">
        <v>2913947.547505251</v>
      </c>
    </row>
    <row r="867" spans="1:7">
      <c r="A867">
        <v>865</v>
      </c>
      <c r="B867">
        <v>11142388.67749781</v>
      </c>
      <c r="C867">
        <v>2021336.310763958</v>
      </c>
      <c r="D867">
        <v>2615136.381606325</v>
      </c>
      <c r="E867">
        <v>2684975.239996131</v>
      </c>
      <c r="F867">
        <v>906994.5487726176</v>
      </c>
      <c r="G867">
        <v>2913946.196358783</v>
      </c>
    </row>
    <row r="868" spans="1:7">
      <c r="A868">
        <v>866</v>
      </c>
      <c r="B868">
        <v>11142388.67736767</v>
      </c>
      <c r="C868">
        <v>2021331.923451227</v>
      </c>
      <c r="D868">
        <v>2615137.716805812</v>
      </c>
      <c r="E868">
        <v>2684974.873902494</v>
      </c>
      <c r="F868">
        <v>906996.9247915342</v>
      </c>
      <c r="G868">
        <v>2913947.238416601</v>
      </c>
    </row>
    <row r="869" spans="1:7">
      <c r="A869">
        <v>867</v>
      </c>
      <c r="B869">
        <v>11142388.67742679</v>
      </c>
      <c r="C869">
        <v>2021329.937615857</v>
      </c>
      <c r="D869">
        <v>2615138.232126059</v>
      </c>
      <c r="E869">
        <v>2684974.720636083</v>
      </c>
      <c r="F869">
        <v>906998.0801366741</v>
      </c>
      <c r="G869">
        <v>2913947.706912114</v>
      </c>
    </row>
    <row r="870" spans="1:7">
      <c r="A870">
        <v>868</v>
      </c>
      <c r="B870">
        <v>11142388.67728027</v>
      </c>
      <c r="C870">
        <v>2021329.94751853</v>
      </c>
      <c r="D870">
        <v>2615138.222919476</v>
      </c>
      <c r="E870">
        <v>2684974.72052689</v>
      </c>
      <c r="F870">
        <v>906998.0773321457</v>
      </c>
      <c r="G870">
        <v>2913947.708983231</v>
      </c>
    </row>
    <row r="871" spans="1:7">
      <c r="A871">
        <v>869</v>
      </c>
      <c r="B871">
        <v>11142388.67740212</v>
      </c>
      <c r="C871">
        <v>2021328.313132381</v>
      </c>
      <c r="D871">
        <v>2615138.406049517</v>
      </c>
      <c r="E871">
        <v>2684974.624852241</v>
      </c>
      <c r="F871">
        <v>906999.2552386213</v>
      </c>
      <c r="G871">
        <v>2913948.078129364</v>
      </c>
    </row>
    <row r="872" spans="1:7">
      <c r="A872">
        <v>870</v>
      </c>
      <c r="B872">
        <v>11142388.67727641</v>
      </c>
      <c r="C872">
        <v>2021327.965752047</v>
      </c>
      <c r="D872">
        <v>2615138.290772352</v>
      </c>
      <c r="E872">
        <v>2684974.624569212</v>
      </c>
      <c r="F872">
        <v>906999.6566980396</v>
      </c>
      <c r="G872">
        <v>2913948.139484755</v>
      </c>
    </row>
    <row r="873" spans="1:7">
      <c r="A873">
        <v>871</v>
      </c>
      <c r="B873">
        <v>11142388.67733569</v>
      </c>
      <c r="C873">
        <v>2021328.233226932</v>
      </c>
      <c r="D873">
        <v>2615137.825102891</v>
      </c>
      <c r="E873">
        <v>2684974.695427797</v>
      </c>
      <c r="F873">
        <v>906999.8643555569</v>
      </c>
      <c r="G873">
        <v>2913948.059222516</v>
      </c>
    </row>
    <row r="874" spans="1:7">
      <c r="A874">
        <v>872</v>
      </c>
      <c r="B874">
        <v>11142388.67764084</v>
      </c>
      <c r="C874">
        <v>2021324.224354087</v>
      </c>
      <c r="D874">
        <v>2615139.789626286</v>
      </c>
      <c r="E874">
        <v>2684974.266352409</v>
      </c>
      <c r="F874">
        <v>907001.3397089299</v>
      </c>
      <c r="G874">
        <v>2913949.057599129</v>
      </c>
    </row>
    <row r="875" spans="1:7">
      <c r="A875">
        <v>873</v>
      </c>
      <c r="B875">
        <v>11142388.67719968</v>
      </c>
      <c r="C875">
        <v>2021327.571446971</v>
      </c>
      <c r="D875">
        <v>2615138.245974351</v>
      </c>
      <c r="E875">
        <v>2684974.612611861</v>
      </c>
      <c r="F875">
        <v>907000.0201049852</v>
      </c>
      <c r="G875">
        <v>2913948.227061516</v>
      </c>
    </row>
    <row r="876" spans="1:7">
      <c r="A876">
        <v>874</v>
      </c>
      <c r="B876">
        <v>11142388.67726091</v>
      </c>
      <c r="C876">
        <v>2021328.762724533</v>
      </c>
      <c r="D876">
        <v>2615137.546081806</v>
      </c>
      <c r="E876">
        <v>2684974.755558954</v>
      </c>
      <c r="F876">
        <v>906999.693899866</v>
      </c>
      <c r="G876">
        <v>2913947.918995753</v>
      </c>
    </row>
    <row r="877" spans="1:7">
      <c r="A877">
        <v>875</v>
      </c>
      <c r="B877">
        <v>11142388.67723341</v>
      </c>
      <c r="C877">
        <v>2021328.063570219</v>
      </c>
      <c r="D877">
        <v>2615138.451697711</v>
      </c>
      <c r="E877">
        <v>2684974.608146513</v>
      </c>
      <c r="F877">
        <v>906999.421082251</v>
      </c>
      <c r="G877">
        <v>2913948.132736715</v>
      </c>
    </row>
    <row r="878" spans="1:7">
      <c r="A878">
        <v>876</v>
      </c>
      <c r="B878">
        <v>11142388.67729047</v>
      </c>
      <c r="C878">
        <v>2021327.873150174</v>
      </c>
      <c r="D878">
        <v>2615138.016033469</v>
      </c>
      <c r="E878">
        <v>2684974.655694252</v>
      </c>
      <c r="F878">
        <v>906999.9823264858</v>
      </c>
      <c r="G878">
        <v>2913948.150086087</v>
      </c>
    </row>
    <row r="879" spans="1:7">
      <c r="A879">
        <v>877</v>
      </c>
      <c r="B879">
        <v>11142388.6772955</v>
      </c>
      <c r="C879">
        <v>2021325.709108537</v>
      </c>
      <c r="D879">
        <v>2615138.613844808</v>
      </c>
      <c r="E879">
        <v>2684974.482837521</v>
      </c>
      <c r="F879">
        <v>907001.2083935291</v>
      </c>
      <c r="G879">
        <v>2913948.663111104</v>
      </c>
    </row>
    <row r="880" spans="1:7">
      <c r="A880">
        <v>878</v>
      </c>
      <c r="B880">
        <v>11142388.67720969</v>
      </c>
      <c r="C880">
        <v>2021331.583901012</v>
      </c>
      <c r="D880">
        <v>2615136.991519125</v>
      </c>
      <c r="E880">
        <v>2684974.950212587</v>
      </c>
      <c r="F880">
        <v>906997.869403973</v>
      </c>
      <c r="G880">
        <v>2913947.282172991</v>
      </c>
    </row>
    <row r="881" spans="1:7">
      <c r="A881">
        <v>879</v>
      </c>
      <c r="B881">
        <v>11142388.67724826</v>
      </c>
      <c r="C881">
        <v>2021326.512443541</v>
      </c>
      <c r="D881">
        <v>2615138.471823961</v>
      </c>
      <c r="E881">
        <v>2684974.537414127</v>
      </c>
      <c r="F881">
        <v>907000.6843307875</v>
      </c>
      <c r="G881">
        <v>2913948.471235848</v>
      </c>
    </row>
    <row r="882" spans="1:7">
      <c r="A882">
        <v>880</v>
      </c>
      <c r="B882">
        <v>11142388.67705736</v>
      </c>
      <c r="C882">
        <v>2021330.548638227</v>
      </c>
      <c r="D882">
        <v>2615137.741613331</v>
      </c>
      <c r="E882">
        <v>2684974.80889964</v>
      </c>
      <c r="F882">
        <v>906998.0357071296</v>
      </c>
      <c r="G882">
        <v>2913947.542199036</v>
      </c>
    </row>
    <row r="883" spans="1:7">
      <c r="A883">
        <v>881</v>
      </c>
      <c r="B883">
        <v>11142388.67713811</v>
      </c>
      <c r="C883">
        <v>2021330.305075603</v>
      </c>
      <c r="D883">
        <v>2615137.875898588</v>
      </c>
      <c r="E883">
        <v>2684974.7814702</v>
      </c>
      <c r="F883">
        <v>906998.109675103</v>
      </c>
      <c r="G883">
        <v>2913947.605018619</v>
      </c>
    </row>
    <row r="884" spans="1:7">
      <c r="A884">
        <v>882</v>
      </c>
      <c r="B884">
        <v>11142388.67689921</v>
      </c>
      <c r="C884">
        <v>2021335.940405556</v>
      </c>
      <c r="D884">
        <v>2615136.619055274</v>
      </c>
      <c r="E884">
        <v>2684975.190651313</v>
      </c>
      <c r="F884">
        <v>906994.6340225551</v>
      </c>
      <c r="G884">
        <v>2913946.292764516</v>
      </c>
    </row>
    <row r="885" spans="1:7">
      <c r="A885">
        <v>883</v>
      </c>
      <c r="B885">
        <v>11142388.67704174</v>
      </c>
      <c r="C885">
        <v>2021338.490863569</v>
      </c>
      <c r="D885">
        <v>2615136.159485599</v>
      </c>
      <c r="E885">
        <v>2684975.362540819</v>
      </c>
      <c r="F885">
        <v>906992.969473749</v>
      </c>
      <c r="G885">
        <v>2913945.694678003</v>
      </c>
    </row>
    <row r="886" spans="1:7">
      <c r="A886">
        <v>884</v>
      </c>
      <c r="B886">
        <v>11142388.67677421</v>
      </c>
      <c r="C886">
        <v>2021332.114561613</v>
      </c>
      <c r="D886">
        <v>2615136.74308292</v>
      </c>
      <c r="E886">
        <v>2684975.005378938</v>
      </c>
      <c r="F886">
        <v>906997.6664064642</v>
      </c>
      <c r="G886">
        <v>2913947.147344271</v>
      </c>
    </row>
    <row r="887" spans="1:7">
      <c r="A887">
        <v>885</v>
      </c>
      <c r="B887">
        <v>11142388.6768179</v>
      </c>
      <c r="C887">
        <v>2021331.676226847</v>
      </c>
      <c r="D887">
        <v>2615137.147576827</v>
      </c>
      <c r="E887">
        <v>2684974.934261603</v>
      </c>
      <c r="F887">
        <v>906997.6521250436</v>
      </c>
      <c r="G887">
        <v>2913947.26662758</v>
      </c>
    </row>
    <row r="888" spans="1:7">
      <c r="A888">
        <v>886</v>
      </c>
      <c r="B888">
        <v>11142388.67684356</v>
      </c>
      <c r="C888">
        <v>2021334.446792229</v>
      </c>
      <c r="D888">
        <v>2615136.313939377</v>
      </c>
      <c r="E888">
        <v>2684975.163198808</v>
      </c>
      <c r="F888">
        <v>906996.1480079248</v>
      </c>
      <c r="G888">
        <v>2913946.604905216</v>
      </c>
    </row>
    <row r="889" spans="1:7">
      <c r="A889">
        <v>887</v>
      </c>
      <c r="B889">
        <v>11142388.67681901</v>
      </c>
      <c r="C889">
        <v>2021330.9228234</v>
      </c>
      <c r="D889">
        <v>2615136.811078107</v>
      </c>
      <c r="E889">
        <v>2684974.944177712</v>
      </c>
      <c r="F889">
        <v>906998.5873052879</v>
      </c>
      <c r="G889">
        <v>2913947.411434507</v>
      </c>
    </row>
    <row r="890" spans="1:7">
      <c r="A890">
        <v>888</v>
      </c>
      <c r="B890">
        <v>11142388.67677046</v>
      </c>
      <c r="C890">
        <v>2021331.292693459</v>
      </c>
      <c r="D890">
        <v>2615136.496592378</v>
      </c>
      <c r="E890">
        <v>2684974.999824418</v>
      </c>
      <c r="F890">
        <v>906998.5709830786</v>
      </c>
      <c r="G890">
        <v>2913947.31667713</v>
      </c>
    </row>
    <row r="891" spans="1:7">
      <c r="A891">
        <v>889</v>
      </c>
      <c r="B891">
        <v>11142388.6767929</v>
      </c>
      <c r="C891">
        <v>2021332.173057609</v>
      </c>
      <c r="D891">
        <v>2615136.14255593</v>
      </c>
      <c r="E891">
        <v>2684975.083924162</v>
      </c>
      <c r="F891">
        <v>906998.1750948861</v>
      </c>
      <c r="G891">
        <v>2913947.102160309</v>
      </c>
    </row>
    <row r="892" spans="1:7">
      <c r="A892">
        <v>890</v>
      </c>
      <c r="B892">
        <v>11142388.67675618</v>
      </c>
      <c r="C892">
        <v>2021327.439079042</v>
      </c>
      <c r="D892">
        <v>2615137.417928389</v>
      </c>
      <c r="E892">
        <v>2684974.71206462</v>
      </c>
      <c r="F892">
        <v>907000.8931681569</v>
      </c>
      <c r="G892">
        <v>2913948.214515971</v>
      </c>
    </row>
    <row r="893" spans="1:7">
      <c r="A893">
        <v>891</v>
      </c>
      <c r="B893">
        <v>11142388.67685553</v>
      </c>
      <c r="C893">
        <v>2021326.152300753</v>
      </c>
      <c r="D893">
        <v>2615137.908055419</v>
      </c>
      <c r="E893">
        <v>2684974.592008844</v>
      </c>
      <c r="F893">
        <v>907001.4988087922</v>
      </c>
      <c r="G893">
        <v>2913948.525681723</v>
      </c>
    </row>
    <row r="894" spans="1:7">
      <c r="A894">
        <v>892</v>
      </c>
      <c r="B894">
        <v>11142388.67682513</v>
      </c>
      <c r="C894">
        <v>2021331.707214814</v>
      </c>
      <c r="D894">
        <v>2615136.356843876</v>
      </c>
      <c r="E894">
        <v>2684975.037040314</v>
      </c>
      <c r="F894">
        <v>906998.3591532025</v>
      </c>
      <c r="G894">
        <v>2913947.216572923</v>
      </c>
    </row>
    <row r="895" spans="1:7">
      <c r="A895">
        <v>893</v>
      </c>
      <c r="B895">
        <v>11142388.67677413</v>
      </c>
      <c r="C895">
        <v>2021326.052417529</v>
      </c>
      <c r="D895">
        <v>2615137.698265062</v>
      </c>
      <c r="E895">
        <v>2684974.615468357</v>
      </c>
      <c r="F895">
        <v>907001.7743345785</v>
      </c>
      <c r="G895">
        <v>2913948.536288601</v>
      </c>
    </row>
    <row r="896" spans="1:7">
      <c r="A896">
        <v>894</v>
      </c>
      <c r="B896">
        <v>11142388.67687844</v>
      </c>
      <c r="C896">
        <v>2021324.955933898</v>
      </c>
      <c r="D896">
        <v>2615138.352648753</v>
      </c>
      <c r="E896">
        <v>2684974.481755951</v>
      </c>
      <c r="F896">
        <v>907002.0565064793</v>
      </c>
      <c r="G896">
        <v>2913948.830033361</v>
      </c>
    </row>
    <row r="897" spans="1:7">
      <c r="A897">
        <v>895</v>
      </c>
      <c r="B897">
        <v>11142388.67684045</v>
      </c>
      <c r="C897">
        <v>2021325.957386264</v>
      </c>
      <c r="D897">
        <v>2615137.717947533</v>
      </c>
      <c r="E897">
        <v>2684974.607588893</v>
      </c>
      <c r="F897">
        <v>907001.8332962482</v>
      </c>
      <c r="G897">
        <v>2913948.560621513</v>
      </c>
    </row>
    <row r="898" spans="1:7">
      <c r="A898">
        <v>896</v>
      </c>
      <c r="B898">
        <v>11142388.67679855</v>
      </c>
      <c r="C898">
        <v>2021326.82612288</v>
      </c>
      <c r="D898">
        <v>2615136.967825364</v>
      </c>
      <c r="E898">
        <v>2684974.74303546</v>
      </c>
      <c r="F898">
        <v>907001.8178695615</v>
      </c>
      <c r="G898">
        <v>2913948.321945282</v>
      </c>
    </row>
    <row r="899" spans="1:7">
      <c r="A899">
        <v>897</v>
      </c>
      <c r="B899">
        <v>11142388.676841</v>
      </c>
      <c r="C899">
        <v>2021326.455992481</v>
      </c>
      <c r="D899">
        <v>2615137.447230691</v>
      </c>
      <c r="E899">
        <v>2684974.665035002</v>
      </c>
      <c r="F899">
        <v>907001.6807216679</v>
      </c>
      <c r="G899">
        <v>2913948.427861158</v>
      </c>
    </row>
    <row r="900" spans="1:7">
      <c r="A900">
        <v>898</v>
      </c>
      <c r="B900">
        <v>11142388.67675384</v>
      </c>
      <c r="C900">
        <v>2021328.742107333</v>
      </c>
      <c r="D900">
        <v>2615136.914112628</v>
      </c>
      <c r="E900">
        <v>2684974.83440856</v>
      </c>
      <c r="F900">
        <v>907000.2824986908</v>
      </c>
      <c r="G900">
        <v>2913947.903626628</v>
      </c>
    </row>
    <row r="901" spans="1:7">
      <c r="A901">
        <v>899</v>
      </c>
      <c r="B901">
        <v>11142388.67674613</v>
      </c>
      <c r="C901">
        <v>2021329.13540078</v>
      </c>
      <c r="D901">
        <v>2615136.844832545</v>
      </c>
      <c r="E901">
        <v>2684974.861250835</v>
      </c>
      <c r="F901">
        <v>907000.0273585363</v>
      </c>
      <c r="G901">
        <v>2913947.807903434</v>
      </c>
    </row>
    <row r="902" spans="1:7">
      <c r="A902">
        <v>900</v>
      </c>
      <c r="B902">
        <v>11142388.67670384</v>
      </c>
      <c r="C902">
        <v>2021331.306237706</v>
      </c>
      <c r="D902">
        <v>2615135.357492398</v>
      </c>
      <c r="E902">
        <v>2684975.146905987</v>
      </c>
      <c r="F902">
        <v>906999.6127770669</v>
      </c>
      <c r="G902">
        <v>2913947.25329068</v>
      </c>
    </row>
    <row r="903" spans="1:7">
      <c r="A903">
        <v>901</v>
      </c>
      <c r="B903">
        <v>11142388.676819</v>
      </c>
      <c r="C903">
        <v>2021329.120171368</v>
      </c>
      <c r="D903">
        <v>2615136.007771994</v>
      </c>
      <c r="E903">
        <v>2684974.967168396</v>
      </c>
      <c r="F903">
        <v>907000.8144368676</v>
      </c>
      <c r="G903">
        <v>2913947.767270376</v>
      </c>
    </row>
    <row r="904" spans="1:7">
      <c r="A904">
        <v>902</v>
      </c>
      <c r="B904">
        <v>11142388.67675937</v>
      </c>
      <c r="C904">
        <v>2021330.038513675</v>
      </c>
      <c r="D904">
        <v>2615135.326133768</v>
      </c>
      <c r="E904">
        <v>2684975.093976448</v>
      </c>
      <c r="F904">
        <v>907000.6716565677</v>
      </c>
      <c r="G904">
        <v>2913947.546478915</v>
      </c>
    </row>
    <row r="905" spans="1:7">
      <c r="A905">
        <v>903</v>
      </c>
      <c r="B905">
        <v>11142388.67674902</v>
      </c>
      <c r="C905">
        <v>2021332.411899615</v>
      </c>
      <c r="D905">
        <v>2615135.190641039</v>
      </c>
      <c r="E905">
        <v>2684975.21683982</v>
      </c>
      <c r="F905">
        <v>906998.8572133585</v>
      </c>
      <c r="G905">
        <v>2913947.000155184</v>
      </c>
    </row>
    <row r="906" spans="1:7">
      <c r="A906">
        <v>904</v>
      </c>
      <c r="B906">
        <v>11142388.67677152</v>
      </c>
      <c r="C906">
        <v>2021332.518638165</v>
      </c>
      <c r="D906">
        <v>2615135.136638787</v>
      </c>
      <c r="E906">
        <v>2684975.229695647</v>
      </c>
      <c r="F906">
        <v>906998.8217099542</v>
      </c>
      <c r="G906">
        <v>2913946.970088969</v>
      </c>
    </row>
    <row r="907" spans="1:7">
      <c r="A907">
        <v>905</v>
      </c>
      <c r="B907">
        <v>11142388.67675594</v>
      </c>
      <c r="C907">
        <v>2021332.407203325</v>
      </c>
      <c r="D907">
        <v>2615135.436734643</v>
      </c>
      <c r="E907">
        <v>2684975.185566991</v>
      </c>
      <c r="F907">
        <v>906998.6298521588</v>
      </c>
      <c r="G907">
        <v>2913947.017398822</v>
      </c>
    </row>
    <row r="908" spans="1:7">
      <c r="A908">
        <v>906</v>
      </c>
      <c r="B908">
        <v>11142388.67672813</v>
      </c>
      <c r="C908">
        <v>2021330.105922546</v>
      </c>
      <c r="D908">
        <v>2615135.522900719</v>
      </c>
      <c r="E908">
        <v>2684975.07253155</v>
      </c>
      <c r="F908">
        <v>907000.4423049658</v>
      </c>
      <c r="G908">
        <v>2913947.533068352</v>
      </c>
    </row>
    <row r="909" spans="1:7">
      <c r="A909">
        <v>907</v>
      </c>
      <c r="B909">
        <v>11142388.67674987</v>
      </c>
      <c r="C909">
        <v>2021333.151004509</v>
      </c>
      <c r="D909">
        <v>2615135.034850091</v>
      </c>
      <c r="E909">
        <v>2684975.27003951</v>
      </c>
      <c r="F909">
        <v>906998.3903524971</v>
      </c>
      <c r="G909">
        <v>2913946.830503268</v>
      </c>
    </row>
    <row r="910" spans="1:7">
      <c r="A910">
        <v>908</v>
      </c>
      <c r="B910">
        <v>11142388.6767509</v>
      </c>
      <c r="C910">
        <v>2021327.853884557</v>
      </c>
      <c r="D910">
        <v>2615135.824237013</v>
      </c>
      <c r="E910">
        <v>2684974.935295532</v>
      </c>
      <c r="F910">
        <v>907002.0168019589</v>
      </c>
      <c r="G910">
        <v>2913948.046531836</v>
      </c>
    </row>
    <row r="911" spans="1:7">
      <c r="A911">
        <v>909</v>
      </c>
      <c r="B911">
        <v>11142388.67675338</v>
      </c>
      <c r="C911">
        <v>2021330.545463267</v>
      </c>
      <c r="D911">
        <v>2615135.22388242</v>
      </c>
      <c r="E911">
        <v>2684975.130385244</v>
      </c>
      <c r="F911">
        <v>907000.3657080575</v>
      </c>
      <c r="G911">
        <v>2913947.411314386</v>
      </c>
    </row>
    <row r="912" spans="1:7">
      <c r="A912">
        <v>910</v>
      </c>
      <c r="B912">
        <v>11142388.67677725</v>
      </c>
      <c r="C912">
        <v>2021339.377720582</v>
      </c>
      <c r="D912">
        <v>2615133.624207483</v>
      </c>
      <c r="E912">
        <v>2684975.72613434</v>
      </c>
      <c r="F912">
        <v>906994.585481765</v>
      </c>
      <c r="G912">
        <v>2913945.36323308</v>
      </c>
    </row>
    <row r="913" spans="1:7">
      <c r="A913">
        <v>911</v>
      </c>
      <c r="B913">
        <v>11142388.67671311</v>
      </c>
      <c r="C913">
        <v>2021332.941310766</v>
      </c>
      <c r="D913">
        <v>2615135.178071138</v>
      </c>
      <c r="E913">
        <v>2684975.241956024</v>
      </c>
      <c r="F913">
        <v>906998.4326051221</v>
      </c>
      <c r="G913">
        <v>2913946.882770062</v>
      </c>
    </row>
    <row r="914" spans="1:7">
      <c r="A914">
        <v>912</v>
      </c>
      <c r="B914">
        <v>11142388.67671654</v>
      </c>
      <c r="C914">
        <v>2021331.656961713</v>
      </c>
      <c r="D914">
        <v>2615134.916131115</v>
      </c>
      <c r="E914">
        <v>2684975.219047575</v>
      </c>
      <c r="F914">
        <v>906999.7374122745</v>
      </c>
      <c r="G914">
        <v>2913947.147163865</v>
      </c>
    </row>
    <row r="915" spans="1:7">
      <c r="A915">
        <v>913</v>
      </c>
      <c r="B915">
        <v>11142388.67674441</v>
      </c>
      <c r="C915">
        <v>2021331.279488127</v>
      </c>
      <c r="D915">
        <v>2615135.671259858</v>
      </c>
      <c r="E915">
        <v>2684975.105624427</v>
      </c>
      <c r="F915">
        <v>906999.3437497767</v>
      </c>
      <c r="G915">
        <v>2913947.276622224</v>
      </c>
    </row>
    <row r="916" spans="1:7">
      <c r="A916">
        <v>914</v>
      </c>
      <c r="B916">
        <v>11142388.676779</v>
      </c>
      <c r="C916">
        <v>2021329.8820537</v>
      </c>
      <c r="D916">
        <v>2615135.147318468</v>
      </c>
      <c r="E916">
        <v>2684975.11065062</v>
      </c>
      <c r="F916">
        <v>907000.9724963198</v>
      </c>
      <c r="G916">
        <v>2913947.56425989</v>
      </c>
    </row>
    <row r="917" spans="1:7">
      <c r="A917">
        <v>915</v>
      </c>
      <c r="B917">
        <v>11142388.67677498</v>
      </c>
      <c r="C917">
        <v>2021330.904797617</v>
      </c>
      <c r="D917">
        <v>2615135.6543713</v>
      </c>
      <c r="E917">
        <v>2684975.090733564</v>
      </c>
      <c r="F917">
        <v>906999.6676083134</v>
      </c>
      <c r="G917">
        <v>2913947.359264187</v>
      </c>
    </row>
    <row r="918" spans="1:7">
      <c r="A918">
        <v>916</v>
      </c>
      <c r="B918">
        <v>11142388.67673595</v>
      </c>
      <c r="C918">
        <v>2021331.138068462</v>
      </c>
      <c r="D918">
        <v>2615135.281369745</v>
      </c>
      <c r="E918">
        <v>2684975.149020121</v>
      </c>
      <c r="F918">
        <v>906999.8217075092</v>
      </c>
      <c r="G918">
        <v>2913947.286570112</v>
      </c>
    </row>
    <row r="919" spans="1:7">
      <c r="A919">
        <v>917</v>
      </c>
      <c r="B919">
        <v>11142388.67669401</v>
      </c>
      <c r="C919">
        <v>2021332.349320181</v>
      </c>
      <c r="D919">
        <v>2615134.948191122</v>
      </c>
      <c r="E919">
        <v>2684975.245327267</v>
      </c>
      <c r="F919">
        <v>906999.1335715958</v>
      </c>
      <c r="G919">
        <v>2913947.000283842</v>
      </c>
    </row>
    <row r="920" spans="1:7">
      <c r="A920">
        <v>918</v>
      </c>
      <c r="B920">
        <v>11142388.67672552</v>
      </c>
      <c r="C920">
        <v>2021331.068194282</v>
      </c>
      <c r="D920">
        <v>2615135.258906849</v>
      </c>
      <c r="E920">
        <v>2684975.148776476</v>
      </c>
      <c r="F920">
        <v>906999.9004889219</v>
      </c>
      <c r="G920">
        <v>2913947.300358989</v>
      </c>
    </row>
    <row r="921" spans="1:7">
      <c r="A921">
        <v>919</v>
      </c>
      <c r="B921">
        <v>11142388.67670018</v>
      </c>
      <c r="C921">
        <v>2021332.377710365</v>
      </c>
      <c r="D921">
        <v>2615135.112839885</v>
      </c>
      <c r="E921">
        <v>2684975.225176829</v>
      </c>
      <c r="F921">
        <v>906998.9496387105</v>
      </c>
      <c r="G921">
        <v>2913947.011334387</v>
      </c>
    </row>
    <row r="922" spans="1:7">
      <c r="A922">
        <v>920</v>
      </c>
      <c r="B922">
        <v>11142388.67667605</v>
      </c>
      <c r="C922">
        <v>2021332.139670375</v>
      </c>
      <c r="D922">
        <v>2615134.881588748</v>
      </c>
      <c r="E922">
        <v>2684975.244677824</v>
      </c>
      <c r="F922">
        <v>906999.3685374584</v>
      </c>
      <c r="G922">
        <v>2913947.042201646</v>
      </c>
    </row>
    <row r="923" spans="1:7">
      <c r="A923">
        <v>921</v>
      </c>
      <c r="B923">
        <v>11142388.67678188</v>
      </c>
      <c r="C923">
        <v>2021329.995578113</v>
      </c>
      <c r="D923">
        <v>2615135.342724198</v>
      </c>
      <c r="E923">
        <v>2684975.091175502</v>
      </c>
      <c r="F923">
        <v>907000.7078535915</v>
      </c>
      <c r="G923">
        <v>2913947.539450478</v>
      </c>
    </row>
    <row r="924" spans="1:7">
      <c r="A924">
        <v>922</v>
      </c>
      <c r="B924">
        <v>11142388.67667836</v>
      </c>
      <c r="C924">
        <v>2021332.317000738</v>
      </c>
      <c r="D924">
        <v>2615134.785767483</v>
      </c>
      <c r="E924">
        <v>2684975.265050352</v>
      </c>
      <c r="F924">
        <v>906999.3138256227</v>
      </c>
      <c r="G924">
        <v>2913946.995034163</v>
      </c>
    </row>
    <row r="925" spans="1:7">
      <c r="A925">
        <v>923</v>
      </c>
      <c r="B925">
        <v>11142388.67668704</v>
      </c>
      <c r="C925">
        <v>2021332.683621738</v>
      </c>
      <c r="D925">
        <v>2615134.599843279</v>
      </c>
      <c r="E925">
        <v>2684975.304202577</v>
      </c>
      <c r="F925">
        <v>906999.1836763297</v>
      </c>
      <c r="G925">
        <v>2913946.905343118</v>
      </c>
    </row>
    <row r="926" spans="1:7">
      <c r="A926">
        <v>924</v>
      </c>
      <c r="B926">
        <v>11142388.67671093</v>
      </c>
      <c r="C926">
        <v>2021332.696004208</v>
      </c>
      <c r="D926">
        <v>2615134.715434943</v>
      </c>
      <c r="E926">
        <v>2684975.290469746</v>
      </c>
      <c r="F926">
        <v>906999.0635213694</v>
      </c>
      <c r="G926">
        <v>2913946.911280662</v>
      </c>
    </row>
    <row r="927" spans="1:7">
      <c r="A927">
        <v>925</v>
      </c>
      <c r="B927">
        <v>11142388.67662379</v>
      </c>
      <c r="C927">
        <v>2021332.378129594</v>
      </c>
      <c r="D927">
        <v>2615134.600450226</v>
      </c>
      <c r="E927">
        <v>2684975.291321085</v>
      </c>
      <c r="F927">
        <v>906999.4296379618</v>
      </c>
      <c r="G927">
        <v>2913946.977084919</v>
      </c>
    </row>
    <row r="928" spans="1:7">
      <c r="A928">
        <v>926</v>
      </c>
      <c r="B928">
        <v>11142388.67658475</v>
      </c>
      <c r="C928">
        <v>2021336.812840964</v>
      </c>
      <c r="D928">
        <v>2615133.600067223</v>
      </c>
      <c r="E928">
        <v>2684975.615821317</v>
      </c>
      <c r="F928">
        <v>906996.7110632146</v>
      </c>
      <c r="G928">
        <v>2913945.936792028</v>
      </c>
    </row>
    <row r="929" spans="1:7">
      <c r="A929">
        <v>927</v>
      </c>
      <c r="B929">
        <v>11142388.67660267</v>
      </c>
      <c r="C929">
        <v>2021337.033587651</v>
      </c>
      <c r="D929">
        <v>2615133.565841707</v>
      </c>
      <c r="E929">
        <v>2684975.630289823</v>
      </c>
      <c r="F929">
        <v>906996.5634013594</v>
      </c>
      <c r="G929">
        <v>2913945.883482132</v>
      </c>
    </row>
    <row r="930" spans="1:7">
      <c r="A930">
        <v>928</v>
      </c>
      <c r="B930">
        <v>11142388.67655561</v>
      </c>
      <c r="C930">
        <v>2021337.665283986</v>
      </c>
      <c r="D930">
        <v>2615133.38861374</v>
      </c>
      <c r="E930">
        <v>2684975.680953636</v>
      </c>
      <c r="F930">
        <v>906996.2055933434</v>
      </c>
      <c r="G930">
        <v>2913945.736110906</v>
      </c>
    </row>
    <row r="931" spans="1:7">
      <c r="A931">
        <v>929</v>
      </c>
      <c r="B931">
        <v>11142388.6765593</v>
      </c>
      <c r="C931">
        <v>2021337.86031473</v>
      </c>
      <c r="D931">
        <v>2615133.316995856</v>
      </c>
      <c r="E931">
        <v>2684975.698450395</v>
      </c>
      <c r="F931">
        <v>906996.1096568514</v>
      </c>
      <c r="G931">
        <v>2913945.691141472</v>
      </c>
    </row>
    <row r="932" spans="1:7">
      <c r="A932">
        <v>930</v>
      </c>
      <c r="B932">
        <v>11142388.67649961</v>
      </c>
      <c r="C932">
        <v>2021336.474996737</v>
      </c>
      <c r="D932">
        <v>2615133.424769229</v>
      </c>
      <c r="E932">
        <v>2684975.623810599</v>
      </c>
      <c r="F932">
        <v>906997.1455366695</v>
      </c>
      <c r="G932">
        <v>2913946.007386371</v>
      </c>
    </row>
    <row r="933" spans="1:7">
      <c r="A933">
        <v>931</v>
      </c>
      <c r="B933">
        <v>11142388.67651673</v>
      </c>
      <c r="C933">
        <v>2021336.253265452</v>
      </c>
      <c r="D933">
        <v>2615133.680013879</v>
      </c>
      <c r="E933">
        <v>2684975.581495558</v>
      </c>
      <c r="F933">
        <v>906997.0933884397</v>
      </c>
      <c r="G933">
        <v>2913946.068353405</v>
      </c>
    </row>
    <row r="934" spans="1:7">
      <c r="A934">
        <v>932</v>
      </c>
      <c r="B934">
        <v>11142388.67646789</v>
      </c>
      <c r="C934">
        <v>2021335.631573739</v>
      </c>
      <c r="D934">
        <v>2615133.828285555</v>
      </c>
      <c r="E934">
        <v>2684975.53504461</v>
      </c>
      <c r="F934">
        <v>906997.4650093467</v>
      </c>
      <c r="G934">
        <v>2913946.216554641</v>
      </c>
    </row>
    <row r="935" spans="1:7">
      <c r="A935">
        <v>933</v>
      </c>
      <c r="B935">
        <v>11142388.67644021</v>
      </c>
      <c r="C935">
        <v>2021335.949957352</v>
      </c>
      <c r="D935">
        <v>2615133.662940539</v>
      </c>
      <c r="E935">
        <v>2684975.570309015</v>
      </c>
      <c r="F935">
        <v>906997.3567894844</v>
      </c>
      <c r="G935">
        <v>2913946.136443818</v>
      </c>
    </row>
    <row r="936" spans="1:7">
      <c r="A936">
        <v>934</v>
      </c>
      <c r="B936">
        <v>11142388.67646205</v>
      </c>
      <c r="C936">
        <v>2021335.061533176</v>
      </c>
      <c r="D936">
        <v>2615133.760551285</v>
      </c>
      <c r="E936">
        <v>2684975.518793427</v>
      </c>
      <c r="F936">
        <v>906998.0006303071</v>
      </c>
      <c r="G936">
        <v>2913946.33495386</v>
      </c>
    </row>
    <row r="937" spans="1:7">
      <c r="A937">
        <v>935</v>
      </c>
      <c r="B937">
        <v>11142388.67644854</v>
      </c>
      <c r="C937">
        <v>2021335.419141022</v>
      </c>
      <c r="D937">
        <v>2615133.706346476</v>
      </c>
      <c r="E937">
        <v>2684975.541118785</v>
      </c>
      <c r="F937">
        <v>906997.7546958035</v>
      </c>
      <c r="G937">
        <v>2913946.255146451</v>
      </c>
    </row>
    <row r="938" spans="1:7">
      <c r="A938">
        <v>936</v>
      </c>
      <c r="B938">
        <v>11142388.67646335</v>
      </c>
      <c r="C938">
        <v>2021337.380036991</v>
      </c>
      <c r="D938">
        <v>2615133.543418871</v>
      </c>
      <c r="E938">
        <v>2684975.648660136</v>
      </c>
      <c r="F938">
        <v>906996.2860846499</v>
      </c>
      <c r="G938">
        <v>2913945.818262696</v>
      </c>
    </row>
    <row r="939" spans="1:7">
      <c r="A939">
        <v>937</v>
      </c>
      <c r="B939">
        <v>11142388.67644529</v>
      </c>
      <c r="C939">
        <v>2021335.015344492</v>
      </c>
      <c r="D939">
        <v>2615133.735635141</v>
      </c>
      <c r="E939">
        <v>2684975.519587508</v>
      </c>
      <c r="F939">
        <v>906998.0607955465</v>
      </c>
      <c r="G939">
        <v>2913946.345082607</v>
      </c>
    </row>
    <row r="940" spans="1:7">
      <c r="A940">
        <v>938</v>
      </c>
      <c r="B940">
        <v>11142388.67643276</v>
      </c>
      <c r="C940">
        <v>2021337.457383567</v>
      </c>
      <c r="D940">
        <v>2615133.043348583</v>
      </c>
      <c r="E940">
        <v>2684975.716546223</v>
      </c>
      <c r="F940">
        <v>906996.6887437077</v>
      </c>
      <c r="G940">
        <v>2913945.77041068</v>
      </c>
    </row>
    <row r="941" spans="1:7">
      <c r="A941">
        <v>939</v>
      </c>
      <c r="B941">
        <v>11142388.67643496</v>
      </c>
      <c r="C941">
        <v>2021337.836732246</v>
      </c>
      <c r="D941">
        <v>2615132.870886534</v>
      </c>
      <c r="E941">
        <v>2684975.755267202</v>
      </c>
      <c r="F941">
        <v>906996.5363887165</v>
      </c>
      <c r="G941">
        <v>2913945.677160259</v>
      </c>
    </row>
    <row r="942" spans="1:7">
      <c r="A942">
        <v>940</v>
      </c>
      <c r="B942">
        <v>11142388.67644577</v>
      </c>
      <c r="C942">
        <v>2021339.084209672</v>
      </c>
      <c r="D942">
        <v>2615132.829873567</v>
      </c>
      <c r="E942">
        <v>2684975.815700941</v>
      </c>
      <c r="F942">
        <v>906995.5457655593</v>
      </c>
      <c r="G942">
        <v>2913945.400896034</v>
      </c>
    </row>
    <row r="943" spans="1:7">
      <c r="A943">
        <v>941</v>
      </c>
      <c r="B943">
        <v>11142388.6764516</v>
      </c>
      <c r="C943">
        <v>2021336.547164898</v>
      </c>
      <c r="D943">
        <v>2615133.153287661</v>
      </c>
      <c r="E943">
        <v>2684975.662349726</v>
      </c>
      <c r="F943">
        <v>906997.3364828959</v>
      </c>
      <c r="G943">
        <v>2913945.977166418</v>
      </c>
    </row>
    <row r="944" spans="1:7">
      <c r="A944">
        <v>942</v>
      </c>
      <c r="B944">
        <v>11142388.67645094</v>
      </c>
      <c r="C944">
        <v>2021337.053000964</v>
      </c>
      <c r="D944">
        <v>2615132.939612583</v>
      </c>
      <c r="E944">
        <v>2684975.712401913</v>
      </c>
      <c r="F944">
        <v>906997.1172262268</v>
      </c>
      <c r="G944">
        <v>2913945.854209252</v>
      </c>
    </row>
    <row r="945" spans="1:7">
      <c r="A945">
        <v>943</v>
      </c>
      <c r="B945">
        <v>11142388.67644797</v>
      </c>
      <c r="C945">
        <v>2021337.949999264</v>
      </c>
      <c r="D945">
        <v>2615132.82844439</v>
      </c>
      <c r="E945">
        <v>2684975.765762458</v>
      </c>
      <c r="F945">
        <v>906996.4824567516</v>
      </c>
      <c r="G945">
        <v>2913945.649785112</v>
      </c>
    </row>
    <row r="946" spans="1:7">
      <c r="A946">
        <v>944</v>
      </c>
      <c r="B946">
        <v>11142388.67643964</v>
      </c>
      <c r="C946">
        <v>2021337.926047699</v>
      </c>
      <c r="D946">
        <v>2615132.631609161</v>
      </c>
      <c r="E946">
        <v>2684975.789692204</v>
      </c>
      <c r="F946">
        <v>906996.6827364091</v>
      </c>
      <c r="G946">
        <v>2913945.646354167</v>
      </c>
    </row>
    <row r="947" spans="1:7">
      <c r="A947">
        <v>945</v>
      </c>
      <c r="B947">
        <v>11142388.67645099</v>
      </c>
      <c r="C947">
        <v>2021337.319070311</v>
      </c>
      <c r="D947">
        <v>2615132.991902191</v>
      </c>
      <c r="E947">
        <v>2684975.7171685</v>
      </c>
      <c r="F947">
        <v>906996.8542682363</v>
      </c>
      <c r="G947">
        <v>2913945.794041755</v>
      </c>
    </row>
    <row r="948" spans="1:7">
      <c r="A948">
        <v>946</v>
      </c>
      <c r="B948">
        <v>11142388.67646137</v>
      </c>
      <c r="C948">
        <v>2021335.802458572</v>
      </c>
      <c r="D948">
        <v>2615133.385704409</v>
      </c>
      <c r="E948">
        <v>2684975.599315788</v>
      </c>
      <c r="F948">
        <v>906997.7312158784</v>
      </c>
      <c r="G948">
        <v>2913946.157766726</v>
      </c>
    </row>
    <row r="949" spans="1:7">
      <c r="A949">
        <v>947</v>
      </c>
      <c r="B949">
        <v>11142388.67645777</v>
      </c>
      <c r="C949">
        <v>2021337.278730999</v>
      </c>
      <c r="D949">
        <v>2615133.149375335</v>
      </c>
      <c r="E949">
        <v>2684975.695357937</v>
      </c>
      <c r="F949">
        <v>906996.7365057745</v>
      </c>
      <c r="G949">
        <v>2913945.81648772</v>
      </c>
    </row>
    <row r="950" spans="1:7">
      <c r="A950">
        <v>948</v>
      </c>
      <c r="B950">
        <v>11142388.67644286</v>
      </c>
      <c r="C950">
        <v>2021339.743984436</v>
      </c>
      <c r="D950">
        <v>2615132.307326318</v>
      </c>
      <c r="E950">
        <v>2684975.911684449</v>
      </c>
      <c r="F950">
        <v>906995.4847403516</v>
      </c>
      <c r="G950">
        <v>2913945.228707307</v>
      </c>
    </row>
    <row r="951" spans="1:7">
      <c r="A951">
        <v>949</v>
      </c>
      <c r="B951">
        <v>11142388.67645095</v>
      </c>
      <c r="C951">
        <v>2021337.308221744</v>
      </c>
      <c r="D951">
        <v>2615133.146876285</v>
      </c>
      <c r="E951">
        <v>2684975.696424572</v>
      </c>
      <c r="F951">
        <v>906996.713073323</v>
      </c>
      <c r="G951">
        <v>2913945.811855026</v>
      </c>
    </row>
    <row r="952" spans="1:7">
      <c r="A952">
        <v>950</v>
      </c>
      <c r="B952">
        <v>11142388.67645904</v>
      </c>
      <c r="C952">
        <v>2021338.499886558</v>
      </c>
      <c r="D952">
        <v>2615132.956298809</v>
      </c>
      <c r="E952">
        <v>2684975.773727957</v>
      </c>
      <c r="F952">
        <v>906995.9097028553</v>
      </c>
      <c r="G952">
        <v>2913945.536842859</v>
      </c>
    </row>
    <row r="953" spans="1:7">
      <c r="A953">
        <v>951</v>
      </c>
      <c r="B953">
        <v>11142388.6764426</v>
      </c>
      <c r="C953">
        <v>2021339.260896029</v>
      </c>
      <c r="D953">
        <v>2615132.708468372</v>
      </c>
      <c r="E953">
        <v>2684975.839274339</v>
      </c>
      <c r="F953">
        <v>906995.5175529419</v>
      </c>
      <c r="G953">
        <v>2913945.350250922</v>
      </c>
    </row>
    <row r="954" spans="1:7">
      <c r="A954">
        <v>952</v>
      </c>
      <c r="B954">
        <v>11142388.67644579</v>
      </c>
      <c r="C954">
        <v>2021335.051454187</v>
      </c>
      <c r="D954">
        <v>2615133.659142983</v>
      </c>
      <c r="E954">
        <v>2684975.531096154</v>
      </c>
      <c r="F954">
        <v>906998.0960235735</v>
      </c>
      <c r="G954">
        <v>2913946.338728893</v>
      </c>
    </row>
    <row r="955" spans="1:7">
      <c r="A955">
        <v>953</v>
      </c>
      <c r="B955">
        <v>11142388.67644658</v>
      </c>
      <c r="C955">
        <v>2021337.937275114</v>
      </c>
      <c r="D955">
        <v>2615132.937529725</v>
      </c>
      <c r="E955">
        <v>2684975.75167032</v>
      </c>
      <c r="F955">
        <v>906996.3933970662</v>
      </c>
      <c r="G955">
        <v>2913945.656574353</v>
      </c>
    </row>
    <row r="956" spans="1:7">
      <c r="A956">
        <v>954</v>
      </c>
      <c r="B956">
        <v>11142388.6764466</v>
      </c>
      <c r="C956">
        <v>2021337.258993762</v>
      </c>
      <c r="D956">
        <v>2615133.045246262</v>
      </c>
      <c r="E956">
        <v>2684975.707774388</v>
      </c>
      <c r="F956">
        <v>906996.8517161674</v>
      </c>
      <c r="G956">
        <v>2913945.812716023</v>
      </c>
    </row>
    <row r="957" spans="1:7">
      <c r="A957">
        <v>955</v>
      </c>
      <c r="B957">
        <v>11142388.67644667</v>
      </c>
      <c r="C957">
        <v>2021337.710171823</v>
      </c>
      <c r="D957">
        <v>2615133.079199959</v>
      </c>
      <c r="E957">
        <v>2684975.723396257</v>
      </c>
      <c r="F957">
        <v>906996.4500015147</v>
      </c>
      <c r="G957">
        <v>2913945.713677114</v>
      </c>
    </row>
    <row r="958" spans="1:7">
      <c r="A958">
        <v>956</v>
      </c>
      <c r="B958">
        <v>11142388.6764572</v>
      </c>
      <c r="C958">
        <v>2021336.41309396</v>
      </c>
      <c r="D958">
        <v>2615133.064837645</v>
      </c>
      <c r="E958">
        <v>2684975.667410195</v>
      </c>
      <c r="F958">
        <v>906997.5297000951</v>
      </c>
      <c r="G958">
        <v>2913946.001415301</v>
      </c>
    </row>
    <row r="959" spans="1:7">
      <c r="A959">
        <v>957</v>
      </c>
      <c r="B959">
        <v>11142388.67643409</v>
      </c>
      <c r="C959">
        <v>2021338.145250604</v>
      </c>
      <c r="D959">
        <v>2615132.936346472</v>
      </c>
      <c r="E959">
        <v>2684975.760420479</v>
      </c>
      <c r="F959">
        <v>906996.2226872352</v>
      </c>
      <c r="G959">
        <v>2913945.611729302</v>
      </c>
    </row>
    <row r="960" spans="1:7">
      <c r="A960">
        <v>958</v>
      </c>
      <c r="B960">
        <v>11142388.67643904</v>
      </c>
      <c r="C960">
        <v>2021337.223648966</v>
      </c>
      <c r="D960">
        <v>2615133.206650072</v>
      </c>
      <c r="E960">
        <v>2684975.685397746</v>
      </c>
      <c r="F960">
        <v>906996.7303010422</v>
      </c>
      <c r="G960">
        <v>2913945.830441215</v>
      </c>
    </row>
    <row r="961" spans="1:7">
      <c r="A961">
        <v>959</v>
      </c>
      <c r="B961">
        <v>11142388.67643301</v>
      </c>
      <c r="C961">
        <v>2021337.751347829</v>
      </c>
      <c r="D961">
        <v>2615132.999352543</v>
      </c>
      <c r="E961">
        <v>2684975.735151789</v>
      </c>
      <c r="F961">
        <v>906996.4883052111</v>
      </c>
      <c r="G961">
        <v>2913945.702275634</v>
      </c>
    </row>
    <row r="962" spans="1:7">
      <c r="A962">
        <v>960</v>
      </c>
      <c r="B962">
        <v>11142388.67643535</v>
      </c>
      <c r="C962">
        <v>2021337.853950379</v>
      </c>
      <c r="D962">
        <v>2615133.004618402</v>
      </c>
      <c r="E962">
        <v>2684975.738960732</v>
      </c>
      <c r="F962">
        <v>906996.3969710796</v>
      </c>
      <c r="G962">
        <v>2913945.681934752</v>
      </c>
    </row>
    <row r="963" spans="1:7">
      <c r="A963">
        <v>961</v>
      </c>
      <c r="B963">
        <v>11142388.67642783</v>
      </c>
      <c r="C963">
        <v>2021337.973532978</v>
      </c>
      <c r="D963">
        <v>2615132.999157533</v>
      </c>
      <c r="E963">
        <v>2684975.745062836</v>
      </c>
      <c r="F963">
        <v>906996.3034616157</v>
      </c>
      <c r="G963">
        <v>2913945.655212868</v>
      </c>
    </row>
    <row r="964" spans="1:7">
      <c r="A964">
        <v>962</v>
      </c>
      <c r="B964">
        <v>11142388.67643224</v>
      </c>
      <c r="C964">
        <v>2021338.020218065</v>
      </c>
      <c r="D964">
        <v>2615132.976262569</v>
      </c>
      <c r="E964">
        <v>2684975.750116713</v>
      </c>
      <c r="F964">
        <v>906996.2861356906</v>
      </c>
      <c r="G964">
        <v>2913945.643699204</v>
      </c>
    </row>
    <row r="965" spans="1:7">
      <c r="A965">
        <v>963</v>
      </c>
      <c r="B965">
        <v>11142388.67644105</v>
      </c>
      <c r="C965">
        <v>2021338.219294784</v>
      </c>
      <c r="D965">
        <v>2615133.095224873</v>
      </c>
      <c r="E965">
        <v>2684975.743580502</v>
      </c>
      <c r="F965">
        <v>906996.00988714</v>
      </c>
      <c r="G965">
        <v>2913945.608453745</v>
      </c>
    </row>
    <row r="966" spans="1:7">
      <c r="A966">
        <v>964</v>
      </c>
      <c r="B966">
        <v>11142388.67642384</v>
      </c>
      <c r="C966">
        <v>2021337.600909839</v>
      </c>
      <c r="D966">
        <v>2615133.116527458</v>
      </c>
      <c r="E966">
        <v>2684975.713503045</v>
      </c>
      <c r="F966">
        <v>906996.5022621562</v>
      </c>
      <c r="G966">
        <v>2913945.743221343</v>
      </c>
    </row>
    <row r="967" spans="1:7">
      <c r="A967">
        <v>965</v>
      </c>
      <c r="B967">
        <v>11142388.67641987</v>
      </c>
      <c r="C967">
        <v>2021336.410502504</v>
      </c>
      <c r="D967">
        <v>2615133.351783706</v>
      </c>
      <c r="E967">
        <v>2684975.630506227</v>
      </c>
      <c r="F967">
        <v>906997.2634340877</v>
      </c>
      <c r="G967">
        <v>2913946.020193346</v>
      </c>
    </row>
    <row r="968" spans="1:7">
      <c r="A968">
        <v>966</v>
      </c>
      <c r="B968">
        <v>11142388.67642016</v>
      </c>
      <c r="C968">
        <v>2021336.694718817</v>
      </c>
      <c r="D968">
        <v>2615133.345510781</v>
      </c>
      <c r="E968">
        <v>2684975.643865643</v>
      </c>
      <c r="F968">
        <v>906997.0346688478</v>
      </c>
      <c r="G968">
        <v>2913945.957656075</v>
      </c>
    </row>
    <row r="969" spans="1:7">
      <c r="A969">
        <v>967</v>
      </c>
      <c r="B969">
        <v>11142388.67641857</v>
      </c>
      <c r="C969">
        <v>2021336.08725473</v>
      </c>
      <c r="D969">
        <v>2615133.345100759</v>
      </c>
      <c r="E969">
        <v>2684975.616864645</v>
      </c>
      <c r="F969">
        <v>906997.5359405938</v>
      </c>
      <c r="G969">
        <v>2913946.091257846</v>
      </c>
    </row>
    <row r="970" spans="1:7">
      <c r="A970">
        <v>968</v>
      </c>
      <c r="B970">
        <v>11142388.67641953</v>
      </c>
      <c r="C970">
        <v>2021335.998244265</v>
      </c>
      <c r="D970">
        <v>2615133.327430555</v>
      </c>
      <c r="E970">
        <v>2684975.615232131</v>
      </c>
      <c r="F970">
        <v>906997.6251759792</v>
      </c>
      <c r="G970">
        <v>2913946.110336605</v>
      </c>
    </row>
    <row r="971" spans="1:7">
      <c r="A971">
        <v>969</v>
      </c>
      <c r="B971">
        <v>11142388.67641061</v>
      </c>
      <c r="C971">
        <v>2021335.749585387</v>
      </c>
      <c r="D971">
        <v>2615133.308385498</v>
      </c>
      <c r="E971">
        <v>2684975.606778278</v>
      </c>
      <c r="F971">
        <v>906997.8481708422</v>
      </c>
      <c r="G971">
        <v>2913946.163490603</v>
      </c>
    </row>
    <row r="972" spans="1:7">
      <c r="A972">
        <v>970</v>
      </c>
      <c r="B972">
        <v>11142388.67641665</v>
      </c>
      <c r="C972">
        <v>2021335.150546539</v>
      </c>
      <c r="D972">
        <v>2615133.415088742</v>
      </c>
      <c r="E972">
        <v>2684975.566643042</v>
      </c>
      <c r="F972">
        <v>906998.2426034183</v>
      </c>
      <c r="G972">
        <v>2913946.301534911</v>
      </c>
    </row>
    <row r="973" spans="1:7">
      <c r="A973">
        <v>971</v>
      </c>
      <c r="B973">
        <v>11142388.67640246</v>
      </c>
      <c r="C973">
        <v>2021334.916662065</v>
      </c>
      <c r="D973">
        <v>2615133.525059872</v>
      </c>
      <c r="E973">
        <v>2684975.541999336</v>
      </c>
      <c r="F973">
        <v>906998.3313622314</v>
      </c>
      <c r="G973">
        <v>2913946.361318949</v>
      </c>
    </row>
    <row r="974" spans="1:7">
      <c r="A974">
        <v>972</v>
      </c>
      <c r="B974">
        <v>11142388.67640756</v>
      </c>
      <c r="C974">
        <v>2021335.059847776</v>
      </c>
      <c r="D974">
        <v>2615133.540917355</v>
      </c>
      <c r="E974">
        <v>2684975.546353964</v>
      </c>
      <c r="F974">
        <v>906998.1988303569</v>
      </c>
      <c r="G974">
        <v>2913946.330458113</v>
      </c>
    </row>
    <row r="975" spans="1:7">
      <c r="A975">
        <v>973</v>
      </c>
      <c r="B975">
        <v>11142388.67639236</v>
      </c>
      <c r="C975">
        <v>2021335.882752558</v>
      </c>
      <c r="D975">
        <v>2615133.098506257</v>
      </c>
      <c r="E975">
        <v>2684975.639118263</v>
      </c>
      <c r="F975">
        <v>906997.9291896597</v>
      </c>
      <c r="G975">
        <v>2913946.126825619</v>
      </c>
    </row>
    <row r="976" spans="1:7">
      <c r="A976">
        <v>974</v>
      </c>
      <c r="B976">
        <v>11142388.67639541</v>
      </c>
      <c r="C976">
        <v>2021336.192517748</v>
      </c>
      <c r="D976">
        <v>2615133.086497143</v>
      </c>
      <c r="E976">
        <v>2684975.654388637</v>
      </c>
      <c r="F976">
        <v>906997.6848750366</v>
      </c>
      <c r="G976">
        <v>2913946.058116844</v>
      </c>
    </row>
    <row r="977" spans="1:7">
      <c r="A977">
        <v>975</v>
      </c>
      <c r="B977">
        <v>11142388.67640205</v>
      </c>
      <c r="C977">
        <v>2021334.958279889</v>
      </c>
      <c r="D977">
        <v>2615133.20329456</v>
      </c>
      <c r="E977">
        <v>2684975.584870155</v>
      </c>
      <c r="F977">
        <v>906998.5912079939</v>
      </c>
      <c r="G977">
        <v>2913946.338749456</v>
      </c>
    </row>
    <row r="978" spans="1:7">
      <c r="A978">
        <v>976</v>
      </c>
      <c r="B978">
        <v>11142388.6763937</v>
      </c>
      <c r="C978">
        <v>2021335.8867128</v>
      </c>
      <c r="D978">
        <v>2615133.043692253</v>
      </c>
      <c r="E978">
        <v>2684975.64646087</v>
      </c>
      <c r="F978">
        <v>906997.9790280273</v>
      </c>
      <c r="G978">
        <v>2913946.120499755</v>
      </c>
    </row>
    <row r="979" spans="1:7">
      <c r="A979">
        <v>977</v>
      </c>
      <c r="B979">
        <v>11142388.6763995</v>
      </c>
      <c r="C979">
        <v>2021335.414628104</v>
      </c>
      <c r="D979">
        <v>2615133.10328122</v>
      </c>
      <c r="E979">
        <v>2684975.617458751</v>
      </c>
      <c r="F979">
        <v>906998.30992246</v>
      </c>
      <c r="G979">
        <v>2913946.231108964</v>
      </c>
    </row>
    <row r="980" spans="1:7">
      <c r="A980">
        <v>978</v>
      </c>
      <c r="B980">
        <v>11142388.67639398</v>
      </c>
      <c r="C980">
        <v>2021335.955655155</v>
      </c>
      <c r="D980">
        <v>2615133.012775264</v>
      </c>
      <c r="E980">
        <v>2684975.653194203</v>
      </c>
      <c r="F980">
        <v>906997.9477012708</v>
      </c>
      <c r="G980">
        <v>2913946.107068089</v>
      </c>
    </row>
    <row r="981" spans="1:7">
      <c r="A981">
        <v>979</v>
      </c>
      <c r="B981">
        <v>11142388.67639642</v>
      </c>
      <c r="C981">
        <v>2021336.218482757</v>
      </c>
      <c r="D981">
        <v>2615132.929104602</v>
      </c>
      <c r="E981">
        <v>2684975.675548211</v>
      </c>
      <c r="F981">
        <v>906997.8107562538</v>
      </c>
      <c r="G981">
        <v>2913946.042504594</v>
      </c>
    </row>
    <row r="982" spans="1:7">
      <c r="A982">
        <v>980</v>
      </c>
      <c r="B982">
        <v>11142388.67639546</v>
      </c>
      <c r="C982">
        <v>2021335.287511309</v>
      </c>
      <c r="D982">
        <v>2615133.204184305</v>
      </c>
      <c r="E982">
        <v>2684975.599328268</v>
      </c>
      <c r="F982">
        <v>906998.320464362</v>
      </c>
      <c r="G982">
        <v>2913946.264907217</v>
      </c>
    </row>
    <row r="983" spans="1:7">
      <c r="A983">
        <v>981</v>
      </c>
      <c r="B983">
        <v>11142388.67639391</v>
      </c>
      <c r="C983">
        <v>2021337.362024454</v>
      </c>
      <c r="D983">
        <v>2615132.741281885</v>
      </c>
      <c r="E983">
        <v>2684975.750433364</v>
      </c>
      <c r="F983">
        <v>906997.0453016151</v>
      </c>
      <c r="G983">
        <v>2913945.777352595</v>
      </c>
    </row>
    <row r="984" spans="1:7">
      <c r="A984">
        <v>982</v>
      </c>
      <c r="B984">
        <v>11142388.6763984</v>
      </c>
      <c r="C984">
        <v>2021335.650757055</v>
      </c>
      <c r="D984">
        <v>2615133.212522882</v>
      </c>
      <c r="E984">
        <v>2684975.614346557</v>
      </c>
      <c r="F984">
        <v>906998.014538091</v>
      </c>
      <c r="G984">
        <v>2913946.184233817</v>
      </c>
    </row>
    <row r="985" spans="1:7">
      <c r="A985">
        <v>983</v>
      </c>
      <c r="B985">
        <v>11142388.67640065</v>
      </c>
      <c r="C985">
        <v>2021335.573418448</v>
      </c>
      <c r="D985">
        <v>2615133.308172098</v>
      </c>
      <c r="E985">
        <v>2684975.598631894</v>
      </c>
      <c r="F985">
        <v>906997.9903243238</v>
      </c>
      <c r="G985">
        <v>2913946.205853887</v>
      </c>
    </row>
    <row r="986" spans="1:7">
      <c r="A986">
        <v>984</v>
      </c>
      <c r="B986">
        <v>11142388.676398</v>
      </c>
      <c r="C986">
        <v>2021335.550620443</v>
      </c>
      <c r="D986">
        <v>2615133.15635368</v>
      </c>
      <c r="E986">
        <v>2684975.617144018</v>
      </c>
      <c r="F986">
        <v>906998.148373705</v>
      </c>
      <c r="G986">
        <v>2913946.203906154</v>
      </c>
    </row>
    <row r="987" spans="1:7">
      <c r="A987">
        <v>985</v>
      </c>
      <c r="B987">
        <v>11142388.67639691</v>
      </c>
      <c r="C987">
        <v>2021336.342285015</v>
      </c>
      <c r="D987">
        <v>2615133.072745238</v>
      </c>
      <c r="E987">
        <v>2684975.662497072</v>
      </c>
      <c r="F987">
        <v>906997.572579482</v>
      </c>
      <c r="G987">
        <v>2913946.026290108</v>
      </c>
    </row>
    <row r="988" spans="1:7">
      <c r="A988">
        <v>986</v>
      </c>
      <c r="B988">
        <v>11142388.67639821</v>
      </c>
      <c r="C988">
        <v>2021335.754771656</v>
      </c>
      <c r="D988">
        <v>2615133.118639729</v>
      </c>
      <c r="E988">
        <v>2684975.630891117</v>
      </c>
      <c r="F988">
        <v>906998.0154418338</v>
      </c>
      <c r="G988">
        <v>2913946.156653875</v>
      </c>
    </row>
    <row r="989" spans="1:7">
      <c r="A989">
        <v>987</v>
      </c>
      <c r="B989">
        <v>11142388.67639739</v>
      </c>
      <c r="C989">
        <v>2021336.760426835</v>
      </c>
      <c r="D989">
        <v>2615132.976845265</v>
      </c>
      <c r="E989">
        <v>2684975.693282087</v>
      </c>
      <c r="F989">
        <v>906997.317049371</v>
      </c>
      <c r="G989">
        <v>2913945.928793831</v>
      </c>
    </row>
    <row r="990" spans="1:7">
      <c r="A990">
        <v>988</v>
      </c>
      <c r="B990">
        <v>11142388.67639182</v>
      </c>
      <c r="C990">
        <v>2021335.634699644</v>
      </c>
      <c r="D990">
        <v>2615133.128963843</v>
      </c>
      <c r="E990">
        <v>2684975.62420618</v>
      </c>
      <c r="F990">
        <v>906998.1058006672</v>
      </c>
      <c r="G990">
        <v>2913946.182721483</v>
      </c>
    </row>
    <row r="991" spans="1:7">
      <c r="A991">
        <v>989</v>
      </c>
      <c r="B991">
        <v>11142388.67639384</v>
      </c>
      <c r="C991">
        <v>2021335.563068044</v>
      </c>
      <c r="D991">
        <v>2615133.029806789</v>
      </c>
      <c r="E991">
        <v>2684975.633698906</v>
      </c>
      <c r="F991">
        <v>906998.2572295939</v>
      </c>
      <c r="G991">
        <v>2913946.192590507</v>
      </c>
    </row>
    <row r="992" spans="1:7">
      <c r="A992">
        <v>990</v>
      </c>
      <c r="B992">
        <v>11142388.67639636</v>
      </c>
      <c r="C992">
        <v>2021335.261448193</v>
      </c>
      <c r="D992">
        <v>2615133.182918134</v>
      </c>
      <c r="E992">
        <v>2684975.600710748</v>
      </c>
      <c r="F992">
        <v>906998.3623459074</v>
      </c>
      <c r="G992">
        <v>2913946.268973383</v>
      </c>
    </row>
    <row r="993" spans="1:7">
      <c r="A993">
        <v>991</v>
      </c>
      <c r="B993">
        <v>11142388.6763919</v>
      </c>
      <c r="C993">
        <v>2021337.004737695</v>
      </c>
      <c r="D993">
        <v>2615132.725642971</v>
      </c>
      <c r="E993">
        <v>2684975.736541341</v>
      </c>
      <c r="F993">
        <v>906997.3508020005</v>
      </c>
      <c r="G993">
        <v>2913945.858667889</v>
      </c>
    </row>
    <row r="994" spans="1:7">
      <c r="A994">
        <v>992</v>
      </c>
      <c r="B994">
        <v>11142388.67639501</v>
      </c>
      <c r="C994">
        <v>2021335.325305017</v>
      </c>
      <c r="D994">
        <v>2615133.140142699</v>
      </c>
      <c r="E994">
        <v>2684975.609106497</v>
      </c>
      <c r="F994">
        <v>906998.3507552885</v>
      </c>
      <c r="G994">
        <v>2913946.251085504</v>
      </c>
    </row>
    <row r="995" spans="1:7">
      <c r="A995">
        <v>993</v>
      </c>
      <c r="B995">
        <v>11142388.67639996</v>
      </c>
      <c r="C995">
        <v>2021334.882395154</v>
      </c>
      <c r="D995">
        <v>2615133.195570062</v>
      </c>
      <c r="E995">
        <v>2684975.582331195</v>
      </c>
      <c r="F995">
        <v>906998.66388595</v>
      </c>
      <c r="G995">
        <v>2913946.352217601</v>
      </c>
    </row>
    <row r="996" spans="1:7">
      <c r="A996">
        <v>994</v>
      </c>
      <c r="B996">
        <v>11142388.67639724</v>
      </c>
      <c r="C996">
        <v>2021335.495078915</v>
      </c>
      <c r="D996">
        <v>2615133.126721566</v>
      </c>
      <c r="E996">
        <v>2684975.618225041</v>
      </c>
      <c r="F996">
        <v>906998.2229349329</v>
      </c>
      <c r="G996">
        <v>2913946.213436788</v>
      </c>
    </row>
    <row r="997" spans="1:7">
      <c r="A997">
        <v>995</v>
      </c>
      <c r="B997">
        <v>11142388.67639971</v>
      </c>
      <c r="C997">
        <v>2021336.471072757</v>
      </c>
      <c r="D997">
        <v>2615133.008969528</v>
      </c>
      <c r="E997">
        <v>2684975.676622946</v>
      </c>
      <c r="F997">
        <v>906997.5288085145</v>
      </c>
      <c r="G997">
        <v>2913945.990925964</v>
      </c>
    </row>
    <row r="998" spans="1:7">
      <c r="A998">
        <v>996</v>
      </c>
      <c r="B998">
        <v>11142388.67639199</v>
      </c>
      <c r="C998">
        <v>2021335.463931299</v>
      </c>
      <c r="D998">
        <v>2615133.135687959</v>
      </c>
      <c r="E998">
        <v>2684975.615779148</v>
      </c>
      <c r="F998">
        <v>906998.2395941888</v>
      </c>
      <c r="G998">
        <v>2913946.221399399</v>
      </c>
    </row>
    <row r="999" spans="1:7">
      <c r="A999">
        <v>997</v>
      </c>
      <c r="B999">
        <v>11142388.67639568</v>
      </c>
      <c r="C999">
        <v>2021335.743316479</v>
      </c>
      <c r="D999">
        <v>2615133.037040096</v>
      </c>
      <c r="E999">
        <v>2684975.64089124</v>
      </c>
      <c r="F999">
        <v>906998.1017112467</v>
      </c>
      <c r="G999">
        <v>2913946.153436621</v>
      </c>
    </row>
    <row r="1000" spans="1:7">
      <c r="A1000">
        <v>998</v>
      </c>
      <c r="B1000">
        <v>11142388.6763921</v>
      </c>
      <c r="C1000">
        <v>2021335.604639864</v>
      </c>
      <c r="D1000">
        <v>2615133.200415071</v>
      </c>
      <c r="E1000">
        <v>2684975.61374256</v>
      </c>
      <c r="F1000">
        <v>906998.064718883</v>
      </c>
      <c r="G1000">
        <v>2913946.192875717</v>
      </c>
    </row>
    <row r="1001" spans="1:7">
      <c r="A1001">
        <v>999</v>
      </c>
      <c r="B1001">
        <v>11142388.67639145</v>
      </c>
      <c r="C1001">
        <v>2021335.582912476</v>
      </c>
      <c r="D1001">
        <v>2615133.120141223</v>
      </c>
      <c r="E1001">
        <v>2684975.623069074</v>
      </c>
      <c r="F1001">
        <v>906998.1564540185</v>
      </c>
      <c r="G1001">
        <v>2913946.193814657</v>
      </c>
    </row>
    <row r="1002" spans="1:7">
      <c r="A1002">
        <v>1000</v>
      </c>
      <c r="B1002">
        <v>11142388.67639049</v>
      </c>
      <c r="C1002">
        <v>2021335.857811544</v>
      </c>
      <c r="D1002">
        <v>2615133.085142235</v>
      </c>
      <c r="E1002">
        <v>2684975.639635955</v>
      </c>
      <c r="F1002">
        <v>906997.962501268</v>
      </c>
      <c r="G1002">
        <v>2913946.13129949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2125519.010341171</v>
      </c>
      <c r="C2">
        <v>4065488.230263132</v>
      </c>
    </row>
    <row r="3" spans="1:3">
      <c r="A3">
        <v>1</v>
      </c>
      <c r="B3">
        <v>21255190.10341165</v>
      </c>
      <c r="C3">
        <v>17990159.32211956</v>
      </c>
    </row>
    <row r="4" spans="1:3">
      <c r="A4">
        <v>2</v>
      </c>
      <c r="B4">
        <v>20911327.3530705</v>
      </c>
      <c r="C4">
        <v>17870845.70109066</v>
      </c>
    </row>
    <row r="5" spans="1:3">
      <c r="A5">
        <v>3</v>
      </c>
      <c r="B5">
        <v>20567559.85487361</v>
      </c>
      <c r="C5">
        <v>17751237.78243383</v>
      </c>
    </row>
    <row r="6" spans="1:3">
      <c r="A6">
        <v>4</v>
      </c>
      <c r="B6">
        <v>20223874.70445113</v>
      </c>
      <c r="C6">
        <v>17631376.16028823</v>
      </c>
    </row>
    <row r="7" spans="1:3">
      <c r="A7">
        <v>5</v>
      </c>
      <c r="B7">
        <v>19880260.79988273</v>
      </c>
      <c r="C7">
        <v>17511295.78476881</v>
      </c>
    </row>
    <row r="8" spans="1:3">
      <c r="A8">
        <v>6</v>
      </c>
      <c r="B8">
        <v>19536708.4762354</v>
      </c>
      <c r="C8">
        <v>17391027.08837287</v>
      </c>
    </row>
    <row r="9" spans="1:3">
      <c r="A9">
        <v>7</v>
      </c>
      <c r="B9">
        <v>19193209.21998683</v>
      </c>
      <c r="C9">
        <v>17270596.86828838</v>
      </c>
    </row>
    <row r="10" spans="1:3">
      <c r="A10">
        <v>8</v>
      </c>
      <c r="B10">
        <v>18849755.4426782</v>
      </c>
      <c r="C10">
        <v>17150028.98756981</v>
      </c>
    </row>
    <row r="11" spans="1:3">
      <c r="A11">
        <v>9</v>
      </c>
      <c r="B11">
        <v>18506340.29889417</v>
      </c>
      <c r="C11">
        <v>17029344.94061756</v>
      </c>
    </row>
    <row r="12" spans="1:3">
      <c r="A12">
        <v>10</v>
      </c>
      <c r="B12">
        <v>18162957.53763915</v>
      </c>
      <c r="C12">
        <v>16908564.3163017</v>
      </c>
    </row>
    <row r="13" spans="1:3">
      <c r="A13">
        <v>11</v>
      </c>
      <c r="B13">
        <v>17819601.3789545</v>
      </c>
      <c r="C13">
        <v>16787705.18361635</v>
      </c>
    </row>
    <row r="14" spans="1:3">
      <c r="A14">
        <v>12</v>
      </c>
      <c r="B14">
        <v>17476266.4095792</v>
      </c>
      <c r="C14">
        <v>16666784.41878573</v>
      </c>
    </row>
    <row r="15" spans="1:3">
      <c r="A15">
        <v>13</v>
      </c>
      <c r="B15">
        <v>17132947.4928467</v>
      </c>
      <c r="C15">
        <v>16545817.98850978</v>
      </c>
    </row>
    <row r="16" spans="1:3">
      <c r="A16">
        <v>14</v>
      </c>
      <c r="B16">
        <v>16789639.68899472</v>
      </c>
      <c r="C16">
        <v>16424821.20103798</v>
      </c>
    </row>
    <row r="17" spans="1:3">
      <c r="A17">
        <v>15</v>
      </c>
      <c r="B17">
        <v>16446338.18275385</v>
      </c>
      <c r="C17">
        <v>16303808.93466204</v>
      </c>
    </row>
    <row r="18" spans="1:3">
      <c r="A18">
        <v>16</v>
      </c>
      <c r="B18">
        <v>16103038.21554631</v>
      </c>
      <c r="C18">
        <v>16182795.85180018</v>
      </c>
    </row>
    <row r="19" spans="1:3">
      <c r="A19">
        <v>17</v>
      </c>
      <c r="B19">
        <v>15759735.01991618</v>
      </c>
      <c r="C19">
        <v>16061796.60596728</v>
      </c>
    </row>
    <row r="20" spans="1:3">
      <c r="A20">
        <v>18</v>
      </c>
      <c r="B20">
        <v>15416423.7539526</v>
      </c>
      <c r="C20">
        <v>15940826.04849944</v>
      </c>
    </row>
    <row r="21" spans="1:3">
      <c r="A21">
        <v>19</v>
      </c>
      <c r="B21">
        <v>15068795.70705229</v>
      </c>
      <c r="C21">
        <v>15821852.76853478</v>
      </c>
    </row>
    <row r="22" spans="1:3">
      <c r="A22">
        <v>20</v>
      </c>
      <c r="B22">
        <v>14721091.61638845</v>
      </c>
      <c r="C22">
        <v>15702975.44702247</v>
      </c>
    </row>
    <row r="23" spans="1:3">
      <c r="A23">
        <v>21</v>
      </c>
      <c r="B23">
        <v>14373279.72768499</v>
      </c>
      <c r="C23">
        <v>15584233.45677733</v>
      </c>
    </row>
    <row r="24" spans="1:3">
      <c r="A24">
        <v>22</v>
      </c>
      <c r="B24">
        <v>14025325.45298753</v>
      </c>
      <c r="C24">
        <v>15465669.67548838</v>
      </c>
    </row>
    <row r="25" spans="1:3">
      <c r="A25">
        <v>23</v>
      </c>
      <c r="B25">
        <v>13677190.30276574</v>
      </c>
      <c r="C25">
        <v>15347331.81087483</v>
      </c>
    </row>
    <row r="26" spans="1:3">
      <c r="A26">
        <v>24</v>
      </c>
      <c r="B26">
        <v>13328830.55711006</v>
      </c>
      <c r="C26">
        <v>15229274.04716363</v>
      </c>
    </row>
    <row r="27" spans="1:3">
      <c r="A27">
        <v>25</v>
      </c>
      <c r="B27">
        <v>12980195.56052469</v>
      </c>
      <c r="C27">
        <v>15111559.15501204</v>
      </c>
    </row>
    <row r="28" spans="1:3">
      <c r="A28">
        <v>26</v>
      </c>
      <c r="B28">
        <v>10627595.05170583</v>
      </c>
      <c r="C28">
        <v>10254230.9377549</v>
      </c>
    </row>
    <row r="29" spans="1:3">
      <c r="A29">
        <v>27</v>
      </c>
      <c r="B29">
        <v>9739553.241977369</v>
      </c>
      <c r="C29">
        <v>8607355.552586757</v>
      </c>
    </row>
    <row r="30" spans="1:3">
      <c r="A30">
        <v>28</v>
      </c>
      <c r="B30">
        <v>9326678.170088934</v>
      </c>
      <c r="C30">
        <v>8152842.557601221</v>
      </c>
    </row>
    <row r="31" spans="1:3">
      <c r="A31">
        <v>29</v>
      </c>
      <c r="B31">
        <v>8997021.268153463</v>
      </c>
      <c r="C31">
        <v>7816649.301270039</v>
      </c>
    </row>
    <row r="32" spans="1:3">
      <c r="A32">
        <v>30</v>
      </c>
      <c r="B32">
        <v>8934225.320837872</v>
      </c>
      <c r="C32">
        <v>7802644.575772279</v>
      </c>
    </row>
    <row r="33" spans="1:3">
      <c r="A33">
        <v>31</v>
      </c>
      <c r="B33">
        <v>8677179.053597232</v>
      </c>
      <c r="C33">
        <v>7545996.220440258</v>
      </c>
    </row>
    <row r="34" spans="1:3">
      <c r="A34">
        <v>32</v>
      </c>
      <c r="B34">
        <v>8614592.393672934</v>
      </c>
      <c r="C34">
        <v>7530840.058822545</v>
      </c>
    </row>
    <row r="35" spans="1:3">
      <c r="A35">
        <v>33</v>
      </c>
      <c r="B35">
        <v>8406535.376553984</v>
      </c>
      <c r="C35">
        <v>7328438.299161346</v>
      </c>
    </row>
    <row r="36" spans="1:3">
      <c r="A36">
        <v>34</v>
      </c>
      <c r="B36">
        <v>8344315.826314789</v>
      </c>
      <c r="C36">
        <v>7312528.72983857</v>
      </c>
    </row>
    <row r="37" spans="1:3">
      <c r="A37">
        <v>35</v>
      </c>
      <c r="B37">
        <v>8173953.975633871</v>
      </c>
      <c r="C37">
        <v>7148926.229526432</v>
      </c>
    </row>
    <row r="38" spans="1:3">
      <c r="A38">
        <v>36</v>
      </c>
      <c r="B38">
        <v>8112205.629583281</v>
      </c>
      <c r="C38">
        <v>7132513.639756768</v>
      </c>
    </row>
    <row r="39" spans="1:3">
      <c r="A39">
        <v>37</v>
      </c>
      <c r="B39">
        <v>7971642.21182115</v>
      </c>
      <c r="C39">
        <v>6997644.445046049</v>
      </c>
    </row>
    <row r="40" spans="1:3">
      <c r="A40">
        <v>38</v>
      </c>
      <c r="B40">
        <v>7910441.673614118</v>
      </c>
      <c r="C40">
        <v>6980897.500674025</v>
      </c>
    </row>
    <row r="41" spans="1:3">
      <c r="A41">
        <v>39</v>
      </c>
      <c r="B41">
        <v>7794080.568793287</v>
      </c>
      <c r="C41">
        <v>6868033.340147715</v>
      </c>
    </row>
    <row r="42" spans="1:3">
      <c r="A42">
        <v>40</v>
      </c>
      <c r="B42">
        <v>7733563.573055721</v>
      </c>
      <c r="C42">
        <v>6850969.621521308</v>
      </c>
    </row>
    <row r="43" spans="1:3">
      <c r="A43">
        <v>41</v>
      </c>
      <c r="B43">
        <v>7637212.295659086</v>
      </c>
      <c r="C43">
        <v>6754342.136760453</v>
      </c>
    </row>
    <row r="44" spans="1:3">
      <c r="A44">
        <v>42</v>
      </c>
      <c r="B44">
        <v>7577343.592749514</v>
      </c>
      <c r="C44">
        <v>6737143.930336711</v>
      </c>
    </row>
    <row r="45" spans="1:3">
      <c r="A45">
        <v>43</v>
      </c>
      <c r="B45">
        <v>7497861.260654827</v>
      </c>
      <c r="C45">
        <v>6654544.473757341</v>
      </c>
    </row>
    <row r="46" spans="1:3">
      <c r="A46">
        <v>44</v>
      </c>
      <c r="B46">
        <v>7438689.280217741</v>
      </c>
      <c r="C46">
        <v>6637286.804037886</v>
      </c>
    </row>
    <row r="47" spans="1:3">
      <c r="A47">
        <v>45</v>
      </c>
      <c r="B47">
        <v>7373677.757087121</v>
      </c>
      <c r="C47">
        <v>6566189.723365736</v>
      </c>
    </row>
    <row r="48" spans="1:3">
      <c r="A48">
        <v>46</v>
      </c>
      <c r="B48">
        <v>7389229.870531301</v>
      </c>
      <c r="C48">
        <v>6571656.720206029</v>
      </c>
    </row>
    <row r="49" spans="1:3">
      <c r="A49">
        <v>47</v>
      </c>
      <c r="B49">
        <v>7618030.43412017</v>
      </c>
      <c r="C49">
        <v>6625799.775924883</v>
      </c>
    </row>
    <row r="50" spans="1:3">
      <c r="A50">
        <v>48</v>
      </c>
      <c r="B50">
        <v>7389309.561105526</v>
      </c>
      <c r="C50">
        <v>6571696.147322591</v>
      </c>
    </row>
    <row r="51" spans="1:3">
      <c r="A51">
        <v>49</v>
      </c>
      <c r="B51">
        <v>7618381.928162204</v>
      </c>
      <c r="C51">
        <v>6626158.90142315</v>
      </c>
    </row>
    <row r="52" spans="1:3">
      <c r="A52">
        <v>50</v>
      </c>
      <c r="B52">
        <v>7389331.441723257</v>
      </c>
      <c r="C52">
        <v>6571711.709628833</v>
      </c>
    </row>
    <row r="53" spans="1:3">
      <c r="A53">
        <v>51</v>
      </c>
      <c r="B53">
        <v>7618754.981181896</v>
      </c>
      <c r="C53">
        <v>6626471.245412835</v>
      </c>
    </row>
    <row r="54" spans="1:3">
      <c r="A54">
        <v>52</v>
      </c>
      <c r="B54">
        <v>7412556.053101343</v>
      </c>
      <c r="C54">
        <v>6492865.638099101</v>
      </c>
    </row>
    <row r="55" spans="1:3">
      <c r="A55">
        <v>53</v>
      </c>
      <c r="B55">
        <v>6996965.494794194</v>
      </c>
      <c r="C55">
        <v>6191248.867088565</v>
      </c>
    </row>
    <row r="56" spans="1:3">
      <c r="A56">
        <v>54</v>
      </c>
      <c r="B56">
        <v>6781291.254814439</v>
      </c>
      <c r="C56">
        <v>6019855.866548226</v>
      </c>
    </row>
    <row r="57" spans="1:3">
      <c r="A57">
        <v>55</v>
      </c>
      <c r="B57">
        <v>6575414.881495391</v>
      </c>
      <c r="C57">
        <v>5865356.873308474</v>
      </c>
    </row>
    <row r="58" spans="1:3">
      <c r="A58">
        <v>56</v>
      </c>
      <c r="B58">
        <v>6453745.169997745</v>
      </c>
      <c r="C58">
        <v>5804441.951651847</v>
      </c>
    </row>
    <row r="59" spans="1:3">
      <c r="A59">
        <v>57</v>
      </c>
      <c r="B59">
        <v>6428018.894302138</v>
      </c>
      <c r="C59">
        <v>5799532.580147139</v>
      </c>
    </row>
    <row r="60" spans="1:3">
      <c r="A60">
        <v>58</v>
      </c>
      <c r="B60">
        <v>6282511.887491043</v>
      </c>
      <c r="C60">
        <v>5680691.095618418</v>
      </c>
    </row>
    <row r="61" spans="1:3">
      <c r="A61">
        <v>59</v>
      </c>
      <c r="B61">
        <v>6109383.70581928</v>
      </c>
      <c r="C61">
        <v>5569029.762848527</v>
      </c>
    </row>
    <row r="62" spans="1:3">
      <c r="A62">
        <v>60</v>
      </c>
      <c r="B62">
        <v>6134672.124024325</v>
      </c>
      <c r="C62">
        <v>5541794.61095424</v>
      </c>
    </row>
    <row r="63" spans="1:3">
      <c r="A63">
        <v>61</v>
      </c>
      <c r="B63">
        <v>6173479.032088947</v>
      </c>
      <c r="C63">
        <v>5551697.669267026</v>
      </c>
    </row>
    <row r="64" spans="1:3">
      <c r="A64">
        <v>62</v>
      </c>
      <c r="B64">
        <v>5988763.574181346</v>
      </c>
      <c r="C64">
        <v>5452527.537723694</v>
      </c>
    </row>
    <row r="65" spans="1:3">
      <c r="A65">
        <v>63</v>
      </c>
      <c r="B65">
        <v>6000191.048198317</v>
      </c>
      <c r="C65">
        <v>5425953.025024728</v>
      </c>
    </row>
    <row r="66" spans="1:3">
      <c r="A66">
        <v>64</v>
      </c>
      <c r="B66">
        <v>6035862.089977408</v>
      </c>
      <c r="C66">
        <v>5435110.153878381</v>
      </c>
    </row>
    <row r="67" spans="1:3">
      <c r="A67">
        <v>65</v>
      </c>
      <c r="B67">
        <v>5877648.757434868</v>
      </c>
      <c r="C67">
        <v>5355393.076290401</v>
      </c>
    </row>
    <row r="68" spans="1:3">
      <c r="A68">
        <v>66</v>
      </c>
      <c r="B68">
        <v>5880422.587628576</v>
      </c>
      <c r="C68">
        <v>5330095.480729166</v>
      </c>
    </row>
    <row r="69" spans="1:3">
      <c r="A69">
        <v>67</v>
      </c>
      <c r="B69">
        <v>5913338.53065975</v>
      </c>
      <c r="C69">
        <v>5338561.471935255</v>
      </c>
    </row>
    <row r="70" spans="1:3">
      <c r="A70">
        <v>68</v>
      </c>
      <c r="B70">
        <v>5779837.504564462</v>
      </c>
      <c r="C70">
        <v>5274612.988548234</v>
      </c>
    </row>
    <row r="71" spans="1:3">
      <c r="A71">
        <v>69</v>
      </c>
      <c r="B71">
        <v>5811178.954978923</v>
      </c>
      <c r="C71">
        <v>5282527.677652056</v>
      </c>
    </row>
    <row r="72" spans="1:3">
      <c r="A72">
        <v>70</v>
      </c>
      <c r="B72">
        <v>5698676.607104774</v>
      </c>
      <c r="C72">
        <v>5230289.206916998</v>
      </c>
    </row>
    <row r="73" spans="1:3">
      <c r="A73">
        <v>71</v>
      </c>
      <c r="B73">
        <v>5728730.91190243</v>
      </c>
      <c r="C73">
        <v>5237768.046769343</v>
      </c>
    </row>
    <row r="74" spans="1:3">
      <c r="A74">
        <v>72</v>
      </c>
      <c r="B74">
        <v>5633578.72168881</v>
      </c>
      <c r="C74">
        <v>5194470.229283419</v>
      </c>
    </row>
    <row r="75" spans="1:3">
      <c r="A75">
        <v>73</v>
      </c>
      <c r="B75">
        <v>5662518.607280788</v>
      </c>
      <c r="C75">
        <v>5201566.006336467</v>
      </c>
    </row>
    <row r="76" spans="1:3">
      <c r="A76">
        <v>74</v>
      </c>
      <c r="B76">
        <v>5581442.757104728</v>
      </c>
      <c r="C76">
        <v>5165346.40306882</v>
      </c>
    </row>
    <row r="77" spans="1:3">
      <c r="A77">
        <v>75</v>
      </c>
      <c r="B77">
        <v>5591088.533215701</v>
      </c>
      <c r="C77">
        <v>5170649.742116091</v>
      </c>
    </row>
    <row r="78" spans="1:3">
      <c r="A78">
        <v>76</v>
      </c>
      <c r="B78">
        <v>5466998.19804783</v>
      </c>
      <c r="C78">
        <v>5131120.124270301</v>
      </c>
    </row>
    <row r="79" spans="1:3">
      <c r="A79">
        <v>77</v>
      </c>
      <c r="B79">
        <v>5475259.067922528</v>
      </c>
      <c r="C79">
        <v>5134034.027651891</v>
      </c>
    </row>
    <row r="80" spans="1:3">
      <c r="A80">
        <v>78</v>
      </c>
      <c r="B80">
        <v>5231728.514832218</v>
      </c>
      <c r="C80">
        <v>5050617.012661185</v>
      </c>
    </row>
    <row r="81" spans="1:3">
      <c r="A81">
        <v>79</v>
      </c>
      <c r="B81">
        <v>5025425.191442287</v>
      </c>
      <c r="C81">
        <v>4940716.958301699</v>
      </c>
    </row>
    <row r="82" spans="1:3">
      <c r="A82">
        <v>80</v>
      </c>
      <c r="B82">
        <v>4882570.289834571</v>
      </c>
      <c r="C82">
        <v>4869125.598129018</v>
      </c>
    </row>
    <row r="83" spans="1:3">
      <c r="A83">
        <v>81</v>
      </c>
      <c r="B83">
        <v>4735425.837952022</v>
      </c>
      <c r="C83">
        <v>4796876.377386986</v>
      </c>
    </row>
    <row r="84" spans="1:3">
      <c r="A84">
        <v>82</v>
      </c>
      <c r="B84">
        <v>4693753.503520502</v>
      </c>
      <c r="C84">
        <v>4768501.457332982</v>
      </c>
    </row>
    <row r="85" spans="1:3">
      <c r="A85">
        <v>83</v>
      </c>
      <c r="B85">
        <v>4684886.524732655</v>
      </c>
      <c r="C85">
        <v>4767947.724413014</v>
      </c>
    </row>
    <row r="86" spans="1:3">
      <c r="A86">
        <v>84</v>
      </c>
      <c r="B86">
        <v>4550052.930900721</v>
      </c>
      <c r="C86">
        <v>4706306.60752708</v>
      </c>
    </row>
    <row r="87" spans="1:3">
      <c r="A87">
        <v>85</v>
      </c>
      <c r="B87">
        <v>4416650.742023241</v>
      </c>
      <c r="C87">
        <v>4642181.833517973</v>
      </c>
    </row>
    <row r="88" spans="1:3">
      <c r="A88">
        <v>86</v>
      </c>
      <c r="B88">
        <v>4369149.895451203</v>
      </c>
      <c r="C88">
        <v>4610980.642116501</v>
      </c>
    </row>
    <row r="89" spans="1:3">
      <c r="A89">
        <v>87</v>
      </c>
      <c r="B89">
        <v>4311247.771325655</v>
      </c>
      <c r="C89">
        <v>4595553.869112168</v>
      </c>
    </row>
    <row r="90" spans="1:3">
      <c r="A90">
        <v>88</v>
      </c>
      <c r="B90">
        <v>4322914.989743875</v>
      </c>
      <c r="C90">
        <v>4595445.091741555</v>
      </c>
    </row>
    <row r="91" spans="1:3">
      <c r="A91">
        <v>89</v>
      </c>
      <c r="B91">
        <v>4194639.231933641</v>
      </c>
      <c r="C91">
        <v>4542346.200074954</v>
      </c>
    </row>
    <row r="92" spans="1:3">
      <c r="A92">
        <v>90</v>
      </c>
      <c r="B92">
        <v>4164033.363237257</v>
      </c>
      <c r="C92">
        <v>4520260.465940999</v>
      </c>
    </row>
    <row r="93" spans="1:3">
      <c r="A93">
        <v>91</v>
      </c>
      <c r="B93">
        <v>4174406.057983244</v>
      </c>
      <c r="C93">
        <v>4519950.181272529</v>
      </c>
    </row>
    <row r="94" spans="1:3">
      <c r="A94">
        <v>92</v>
      </c>
      <c r="B94">
        <v>4061336.817374814</v>
      </c>
      <c r="C94">
        <v>4474302.010756849</v>
      </c>
    </row>
    <row r="95" spans="1:3">
      <c r="A95">
        <v>93</v>
      </c>
      <c r="B95">
        <v>4024904.807672521</v>
      </c>
      <c r="C95">
        <v>4477766.638877688</v>
      </c>
    </row>
    <row r="96" spans="1:3">
      <c r="A96">
        <v>94</v>
      </c>
      <c r="B96">
        <v>4068539.023969029</v>
      </c>
      <c r="C96">
        <v>4473773.900724036</v>
      </c>
    </row>
    <row r="97" spans="1:3">
      <c r="A97">
        <v>95</v>
      </c>
      <c r="B97">
        <v>3984079.703435337</v>
      </c>
      <c r="C97">
        <v>4436014.239155759</v>
      </c>
    </row>
    <row r="98" spans="1:3">
      <c r="A98">
        <v>96</v>
      </c>
      <c r="B98">
        <v>3971769.630863008</v>
      </c>
      <c r="C98">
        <v>4424754.510213498</v>
      </c>
    </row>
    <row r="99" spans="1:3">
      <c r="A99">
        <v>97</v>
      </c>
      <c r="B99">
        <v>3979121.067804125</v>
      </c>
      <c r="C99">
        <v>4424135.648625842</v>
      </c>
    </row>
    <row r="100" spans="1:3">
      <c r="A100">
        <v>98</v>
      </c>
      <c r="B100">
        <v>3909759.364178043</v>
      </c>
      <c r="C100">
        <v>4395028.815508983</v>
      </c>
    </row>
    <row r="101" spans="1:3">
      <c r="A101">
        <v>99</v>
      </c>
      <c r="B101">
        <v>3854982.858028996</v>
      </c>
      <c r="C101">
        <v>4369431.444989312</v>
      </c>
    </row>
    <row r="102" spans="1:3">
      <c r="A102">
        <v>100</v>
      </c>
      <c r="B102">
        <v>3861234.199910485</v>
      </c>
      <c r="C102">
        <v>4368986.952091711</v>
      </c>
    </row>
    <row r="103" spans="1:3">
      <c r="A103">
        <v>101</v>
      </c>
      <c r="B103">
        <v>3815603.78063908</v>
      </c>
      <c r="C103">
        <v>4347697.247147069</v>
      </c>
    </row>
    <row r="104" spans="1:3">
      <c r="A104">
        <v>102</v>
      </c>
      <c r="B104">
        <v>3803217.09915821</v>
      </c>
      <c r="C104">
        <v>4344701.212444675</v>
      </c>
    </row>
    <row r="105" spans="1:3">
      <c r="A105">
        <v>103</v>
      </c>
      <c r="B105">
        <v>3789419.51994617</v>
      </c>
      <c r="C105">
        <v>4328213.330320994</v>
      </c>
    </row>
    <row r="106" spans="1:3">
      <c r="A106">
        <v>104</v>
      </c>
      <c r="B106">
        <v>3798244.241361224</v>
      </c>
      <c r="C106">
        <v>4331594.770598835</v>
      </c>
    </row>
    <row r="107" spans="1:3">
      <c r="A107">
        <v>105</v>
      </c>
      <c r="B107">
        <v>3673289.653288637</v>
      </c>
      <c r="C107">
        <v>4270567.755958192</v>
      </c>
    </row>
    <row r="108" spans="1:3">
      <c r="A108">
        <v>106</v>
      </c>
      <c r="B108">
        <v>3588143.30678055</v>
      </c>
      <c r="C108">
        <v>4232481.652006036</v>
      </c>
    </row>
    <row r="109" spans="1:3">
      <c r="A109">
        <v>107</v>
      </c>
      <c r="B109">
        <v>3500622.588851129</v>
      </c>
      <c r="C109">
        <v>4192649.522228784</v>
      </c>
    </row>
    <row r="110" spans="1:3">
      <c r="A110">
        <v>108</v>
      </c>
      <c r="B110">
        <v>3455071.344225867</v>
      </c>
      <c r="C110">
        <v>4176064.333103508</v>
      </c>
    </row>
    <row r="111" spans="1:3">
      <c r="A111">
        <v>109</v>
      </c>
      <c r="B111">
        <v>3450944.103725187</v>
      </c>
      <c r="C111">
        <v>4176093.962483031</v>
      </c>
    </row>
    <row r="112" spans="1:3">
      <c r="A112">
        <v>110</v>
      </c>
      <c r="B112">
        <v>3380816.191424097</v>
      </c>
      <c r="C112">
        <v>4140096.259895036</v>
      </c>
    </row>
    <row r="113" spans="1:3">
      <c r="A113">
        <v>111</v>
      </c>
      <c r="B113">
        <v>3296554.182021561</v>
      </c>
      <c r="C113">
        <v>4101013.164465087</v>
      </c>
    </row>
    <row r="114" spans="1:3">
      <c r="A114">
        <v>112</v>
      </c>
      <c r="B114">
        <v>3247453.593894341</v>
      </c>
      <c r="C114">
        <v>4082011.46614579</v>
      </c>
    </row>
    <row r="115" spans="1:3">
      <c r="A115">
        <v>113</v>
      </c>
      <c r="B115">
        <v>3239233.428023053</v>
      </c>
      <c r="C115">
        <v>4071539.672443056</v>
      </c>
    </row>
    <row r="116" spans="1:3">
      <c r="A116">
        <v>114</v>
      </c>
      <c r="B116">
        <v>3246897.740282015</v>
      </c>
      <c r="C116">
        <v>4071924.479991869</v>
      </c>
    </row>
    <row r="117" spans="1:3">
      <c r="A117">
        <v>115</v>
      </c>
      <c r="B117">
        <v>3171008.741599906</v>
      </c>
      <c r="C117">
        <v>4036306.186995721</v>
      </c>
    </row>
    <row r="118" spans="1:3">
      <c r="A118">
        <v>116</v>
      </c>
      <c r="B118">
        <v>3134772.732754102</v>
      </c>
      <c r="C118">
        <v>4022590.555246491</v>
      </c>
    </row>
    <row r="119" spans="1:3">
      <c r="A119">
        <v>117</v>
      </c>
      <c r="B119">
        <v>3142171.987147497</v>
      </c>
      <c r="C119">
        <v>4022984.424059391</v>
      </c>
    </row>
    <row r="120" spans="1:3">
      <c r="A120">
        <v>118</v>
      </c>
      <c r="B120">
        <v>3077173.665939594</v>
      </c>
      <c r="C120">
        <v>3991867.934824511</v>
      </c>
    </row>
    <row r="121" spans="1:3">
      <c r="A121">
        <v>119</v>
      </c>
      <c r="B121">
        <v>3064310.738790272</v>
      </c>
      <c r="C121">
        <v>3980543.071862176</v>
      </c>
    </row>
    <row r="122" spans="1:3">
      <c r="A122">
        <v>120</v>
      </c>
      <c r="B122">
        <v>3081278.442107912</v>
      </c>
      <c r="C122">
        <v>3982565.014585192</v>
      </c>
    </row>
    <row r="123" spans="1:3">
      <c r="A123">
        <v>121</v>
      </c>
      <c r="B123">
        <v>3013251.879537282</v>
      </c>
      <c r="C123">
        <v>3957842.712873952</v>
      </c>
    </row>
    <row r="124" spans="1:3">
      <c r="A124">
        <v>122</v>
      </c>
      <c r="B124">
        <v>2994398.385586019</v>
      </c>
      <c r="C124">
        <v>3951463.503920482</v>
      </c>
    </row>
    <row r="125" spans="1:3">
      <c r="A125">
        <v>123</v>
      </c>
      <c r="B125">
        <v>3000712.990242744</v>
      </c>
      <c r="C125">
        <v>3951952.923812741</v>
      </c>
    </row>
    <row r="126" spans="1:3">
      <c r="A126">
        <v>124</v>
      </c>
      <c r="B126">
        <v>2959863.29933635</v>
      </c>
      <c r="C126">
        <v>3933139.865549149</v>
      </c>
    </row>
    <row r="127" spans="1:3">
      <c r="A127">
        <v>125</v>
      </c>
      <c r="B127">
        <v>2928684.830739778</v>
      </c>
      <c r="C127">
        <v>3917948.56950566</v>
      </c>
    </row>
    <row r="128" spans="1:3">
      <c r="A128">
        <v>126</v>
      </c>
      <c r="B128">
        <v>2927497.931872753</v>
      </c>
      <c r="C128">
        <v>3913590.247248205</v>
      </c>
    </row>
    <row r="129" spans="1:3">
      <c r="A129">
        <v>127</v>
      </c>
      <c r="B129">
        <v>2924736.949592452</v>
      </c>
      <c r="C129">
        <v>3913939.82688805</v>
      </c>
    </row>
    <row r="130" spans="1:3">
      <c r="A130">
        <v>128</v>
      </c>
      <c r="B130">
        <v>2901522.819207647</v>
      </c>
      <c r="C130">
        <v>3901813.762496794</v>
      </c>
    </row>
    <row r="131" spans="1:3">
      <c r="A131">
        <v>129</v>
      </c>
      <c r="B131">
        <v>2901949.20255145</v>
      </c>
      <c r="C131">
        <v>3903080.111875619</v>
      </c>
    </row>
    <row r="132" spans="1:3">
      <c r="A132">
        <v>130</v>
      </c>
      <c r="B132">
        <v>2868125.576430116</v>
      </c>
      <c r="C132">
        <v>3891120.205867707</v>
      </c>
    </row>
    <row r="133" spans="1:3">
      <c r="A133">
        <v>131</v>
      </c>
      <c r="B133">
        <v>2863499.908627159</v>
      </c>
      <c r="C133">
        <v>3890294.981509699</v>
      </c>
    </row>
    <row r="134" spans="1:3">
      <c r="A134">
        <v>132</v>
      </c>
      <c r="B134">
        <v>2789275.613318834</v>
      </c>
      <c r="C134">
        <v>3856440.76581305</v>
      </c>
    </row>
    <row r="135" spans="1:3">
      <c r="A135">
        <v>133</v>
      </c>
      <c r="B135">
        <v>2741126.445785041</v>
      </c>
      <c r="C135">
        <v>3832501.660063086</v>
      </c>
    </row>
    <row r="136" spans="1:3">
      <c r="A136">
        <v>134</v>
      </c>
      <c r="B136">
        <v>2726433.573096052</v>
      </c>
      <c r="C136">
        <v>3822298.738596731</v>
      </c>
    </row>
    <row r="137" spans="1:3">
      <c r="A137">
        <v>135</v>
      </c>
      <c r="B137">
        <v>2731089.516930811</v>
      </c>
      <c r="C137">
        <v>3823040.712063073</v>
      </c>
    </row>
    <row r="138" spans="1:3">
      <c r="A138">
        <v>136</v>
      </c>
      <c r="B138">
        <v>2678898.310971256</v>
      </c>
      <c r="C138">
        <v>3800011.125476906</v>
      </c>
    </row>
    <row r="139" spans="1:3">
      <c r="A139">
        <v>137</v>
      </c>
      <c r="B139">
        <v>2626887.741403766</v>
      </c>
      <c r="C139">
        <v>3774514.738231303</v>
      </c>
    </row>
    <row r="140" spans="1:3">
      <c r="A140">
        <v>138</v>
      </c>
      <c r="B140">
        <v>2603416.555158893</v>
      </c>
      <c r="C140">
        <v>3760545.520036385</v>
      </c>
    </row>
    <row r="141" spans="1:3">
      <c r="A141">
        <v>139</v>
      </c>
      <c r="B141">
        <v>2578337.337834607</v>
      </c>
      <c r="C141">
        <v>3752437.255618226</v>
      </c>
    </row>
    <row r="142" spans="1:3">
      <c r="A142">
        <v>140</v>
      </c>
      <c r="B142">
        <v>2576154.765391135</v>
      </c>
      <c r="C142">
        <v>3753210.397066092</v>
      </c>
    </row>
    <row r="143" spans="1:3">
      <c r="A143">
        <v>141</v>
      </c>
      <c r="B143">
        <v>2524501.241692408</v>
      </c>
      <c r="C143">
        <v>3727968.969414987</v>
      </c>
    </row>
    <row r="144" spans="1:3">
      <c r="A144">
        <v>142</v>
      </c>
      <c r="B144">
        <v>2492095.696817018</v>
      </c>
      <c r="C144">
        <v>3712073.940473513</v>
      </c>
    </row>
    <row r="145" spans="1:3">
      <c r="A145">
        <v>143</v>
      </c>
      <c r="B145">
        <v>2474407.407847906</v>
      </c>
      <c r="C145">
        <v>3701444.907236976</v>
      </c>
    </row>
    <row r="146" spans="1:3">
      <c r="A146">
        <v>144</v>
      </c>
      <c r="B146">
        <v>2450494.816549495</v>
      </c>
      <c r="C146">
        <v>3694401.14544256</v>
      </c>
    </row>
    <row r="147" spans="1:3">
      <c r="A147">
        <v>145</v>
      </c>
      <c r="B147">
        <v>2442163.951214085</v>
      </c>
      <c r="C147">
        <v>3694550.61967953</v>
      </c>
    </row>
    <row r="148" spans="1:3">
      <c r="A148">
        <v>146</v>
      </c>
      <c r="B148">
        <v>2408632.187397381</v>
      </c>
      <c r="C148">
        <v>3675274.045630417</v>
      </c>
    </row>
    <row r="149" spans="1:3">
      <c r="A149">
        <v>147</v>
      </c>
      <c r="B149">
        <v>2376390.862738329</v>
      </c>
      <c r="C149">
        <v>3659000.83169423</v>
      </c>
    </row>
    <row r="150" spans="1:3">
      <c r="A150">
        <v>148</v>
      </c>
      <c r="B150">
        <v>2367742.031302521</v>
      </c>
      <c r="C150">
        <v>3653216.016108109</v>
      </c>
    </row>
    <row r="151" spans="1:3">
      <c r="A151">
        <v>149</v>
      </c>
      <c r="B151">
        <v>2366292.929525016</v>
      </c>
      <c r="C151">
        <v>3653783.820307616</v>
      </c>
    </row>
    <row r="152" spans="1:3">
      <c r="A152">
        <v>150</v>
      </c>
      <c r="B152">
        <v>2361931.319062423</v>
      </c>
      <c r="C152">
        <v>3648433.002728024</v>
      </c>
    </row>
    <row r="153" spans="1:3">
      <c r="A153">
        <v>151</v>
      </c>
      <c r="B153">
        <v>2363004.647119464</v>
      </c>
      <c r="C153">
        <v>3648451.611645647</v>
      </c>
    </row>
    <row r="154" spans="1:3">
      <c r="A154">
        <v>152</v>
      </c>
      <c r="B154">
        <v>2326516.927181834</v>
      </c>
      <c r="C154">
        <v>3633488.564865144</v>
      </c>
    </row>
    <row r="155" spans="1:3">
      <c r="A155">
        <v>153</v>
      </c>
      <c r="B155">
        <v>2291861.020774164</v>
      </c>
      <c r="C155">
        <v>3617021.346585849</v>
      </c>
    </row>
    <row r="156" spans="1:3">
      <c r="A156">
        <v>154</v>
      </c>
      <c r="B156">
        <v>2263454.841954113</v>
      </c>
      <c r="C156">
        <v>3603437.669164528</v>
      </c>
    </row>
    <row r="157" spans="1:3">
      <c r="A157">
        <v>155</v>
      </c>
      <c r="B157">
        <v>2249398.53562229</v>
      </c>
      <c r="C157">
        <v>3595922.896953073</v>
      </c>
    </row>
    <row r="158" spans="1:3">
      <c r="A158">
        <v>156</v>
      </c>
      <c r="B158">
        <v>2252468.140089746</v>
      </c>
      <c r="C158">
        <v>3596254.788586948</v>
      </c>
    </row>
    <row r="159" spans="1:3">
      <c r="A159">
        <v>157</v>
      </c>
      <c r="B159">
        <v>2231952.17379459</v>
      </c>
      <c r="C159">
        <v>3587577.745237882</v>
      </c>
    </row>
    <row r="160" spans="1:3">
      <c r="A160">
        <v>158</v>
      </c>
      <c r="B160">
        <v>2234667.350743541</v>
      </c>
      <c r="C160">
        <v>3587960.954635179</v>
      </c>
    </row>
    <row r="161" spans="1:3">
      <c r="A161">
        <v>159</v>
      </c>
      <c r="B161">
        <v>2201978.118911901</v>
      </c>
      <c r="C161">
        <v>3570551.659879823</v>
      </c>
    </row>
    <row r="162" spans="1:3">
      <c r="A162">
        <v>160</v>
      </c>
      <c r="B162">
        <v>2169587.507871086</v>
      </c>
      <c r="C162">
        <v>3556987.54970272</v>
      </c>
    </row>
    <row r="163" spans="1:3">
      <c r="A163">
        <v>161</v>
      </c>
      <c r="B163">
        <v>2152542.490973546</v>
      </c>
      <c r="C163">
        <v>3550138.779334633</v>
      </c>
    </row>
    <row r="164" spans="1:3">
      <c r="A164">
        <v>162</v>
      </c>
      <c r="B164">
        <v>2153318.242786727</v>
      </c>
      <c r="C164">
        <v>3549799.939226435</v>
      </c>
    </row>
    <row r="165" spans="1:3">
      <c r="A165">
        <v>163</v>
      </c>
      <c r="B165">
        <v>2116351.840309754</v>
      </c>
      <c r="C165">
        <v>3532303.837214555</v>
      </c>
    </row>
    <row r="166" spans="1:3">
      <c r="A166">
        <v>164</v>
      </c>
      <c r="B166">
        <v>2092587.198767612</v>
      </c>
      <c r="C166">
        <v>3522968.236789166</v>
      </c>
    </row>
    <row r="167" spans="1:3">
      <c r="A167">
        <v>165</v>
      </c>
      <c r="B167">
        <v>2087543.18223512</v>
      </c>
      <c r="C167">
        <v>3518048.459692279</v>
      </c>
    </row>
    <row r="168" spans="1:3">
      <c r="A168">
        <v>166</v>
      </c>
      <c r="B168">
        <v>2091035.486080373</v>
      </c>
      <c r="C168">
        <v>3518397.149115609</v>
      </c>
    </row>
    <row r="169" spans="1:3">
      <c r="A169">
        <v>167</v>
      </c>
      <c r="B169">
        <v>2054704.664695634</v>
      </c>
      <c r="C169">
        <v>3501696.806670716</v>
      </c>
    </row>
    <row r="170" spans="1:3">
      <c r="A170">
        <v>168</v>
      </c>
      <c r="B170">
        <v>2030827.036000211</v>
      </c>
      <c r="C170">
        <v>3490405.801785245</v>
      </c>
    </row>
    <row r="171" spans="1:3">
      <c r="A171">
        <v>169</v>
      </c>
      <c r="B171">
        <v>2010488.677357149</v>
      </c>
      <c r="C171">
        <v>3482126.235724778</v>
      </c>
    </row>
    <row r="172" spans="1:3">
      <c r="A172">
        <v>170</v>
      </c>
      <c r="B172">
        <v>2006285.171683297</v>
      </c>
      <c r="C172">
        <v>3477182.679764557</v>
      </c>
    </row>
    <row r="173" spans="1:3">
      <c r="A173">
        <v>171</v>
      </c>
      <c r="B173">
        <v>2012827.457782234</v>
      </c>
      <c r="C173">
        <v>3477561.089588761</v>
      </c>
    </row>
    <row r="174" spans="1:3">
      <c r="A174">
        <v>172</v>
      </c>
      <c r="B174">
        <v>1978399.316148424</v>
      </c>
      <c r="C174">
        <v>3463340.265362248</v>
      </c>
    </row>
    <row r="175" spans="1:3">
      <c r="A175">
        <v>173</v>
      </c>
      <c r="B175">
        <v>1952209.030280291</v>
      </c>
      <c r="C175">
        <v>3451215.898656132</v>
      </c>
    </row>
    <row r="176" spans="1:3">
      <c r="A176">
        <v>174</v>
      </c>
      <c r="B176">
        <v>1944547.9231867</v>
      </c>
      <c r="C176">
        <v>3446978.700658397</v>
      </c>
    </row>
    <row r="177" spans="1:3">
      <c r="A177">
        <v>175</v>
      </c>
      <c r="B177">
        <v>1946741.099831604</v>
      </c>
      <c r="C177">
        <v>3447262.952592449</v>
      </c>
    </row>
    <row r="178" spans="1:3">
      <c r="A178">
        <v>176</v>
      </c>
      <c r="B178">
        <v>1933016.172895517</v>
      </c>
      <c r="C178">
        <v>3442705.499447626</v>
      </c>
    </row>
    <row r="179" spans="1:3">
      <c r="A179">
        <v>177</v>
      </c>
      <c r="B179">
        <v>1933422.07261345</v>
      </c>
      <c r="C179">
        <v>3443100.704573265</v>
      </c>
    </row>
    <row r="180" spans="1:3">
      <c r="A180">
        <v>178</v>
      </c>
      <c r="B180">
        <v>1922381.072319085</v>
      </c>
      <c r="C180">
        <v>3438893.561433041</v>
      </c>
    </row>
    <row r="181" spans="1:3">
      <c r="A181">
        <v>179</v>
      </c>
      <c r="B181">
        <v>1922774.995586272</v>
      </c>
      <c r="C181">
        <v>3438574.449468993</v>
      </c>
    </row>
    <row r="182" spans="1:3">
      <c r="A182">
        <v>180</v>
      </c>
      <c r="B182">
        <v>1896145.113643526</v>
      </c>
      <c r="C182">
        <v>3424958.443733797</v>
      </c>
    </row>
    <row r="183" spans="1:3">
      <c r="A183">
        <v>181</v>
      </c>
      <c r="B183">
        <v>1874440.363416949</v>
      </c>
      <c r="C183">
        <v>3414683.054058475</v>
      </c>
    </row>
    <row r="184" spans="1:3">
      <c r="A184">
        <v>182</v>
      </c>
      <c r="B184">
        <v>1859808.229156229</v>
      </c>
      <c r="C184">
        <v>3409631.588444084</v>
      </c>
    </row>
    <row r="185" spans="1:3">
      <c r="A185">
        <v>183</v>
      </c>
      <c r="B185">
        <v>1858420.30574103</v>
      </c>
      <c r="C185">
        <v>3409726.380157291</v>
      </c>
    </row>
    <row r="186" spans="1:3">
      <c r="A186">
        <v>184</v>
      </c>
      <c r="B186">
        <v>1840592.022311949</v>
      </c>
      <c r="C186">
        <v>3401064.806179208</v>
      </c>
    </row>
    <row r="187" spans="1:3">
      <c r="A187">
        <v>185</v>
      </c>
      <c r="B187">
        <v>1815242.856125381</v>
      </c>
      <c r="C187">
        <v>3389842.587870249</v>
      </c>
    </row>
    <row r="188" spans="1:3">
      <c r="A188">
        <v>186</v>
      </c>
      <c r="B188">
        <v>1799157.095064357</v>
      </c>
      <c r="C188">
        <v>3380642.828078086</v>
      </c>
    </row>
    <row r="189" spans="1:3">
      <c r="A189">
        <v>187</v>
      </c>
      <c r="B189">
        <v>1792478.847040457</v>
      </c>
      <c r="C189">
        <v>3376378.626882426</v>
      </c>
    </row>
    <row r="190" spans="1:3">
      <c r="A190">
        <v>188</v>
      </c>
      <c r="B190">
        <v>1793987.641923883</v>
      </c>
      <c r="C190">
        <v>3376557.404236985</v>
      </c>
    </row>
    <row r="191" spans="1:3">
      <c r="A191">
        <v>189</v>
      </c>
      <c r="B191">
        <v>1768701.364106664</v>
      </c>
      <c r="C191">
        <v>3364556.390431616</v>
      </c>
    </row>
    <row r="192" spans="1:3">
      <c r="A192">
        <v>190</v>
      </c>
      <c r="B192">
        <v>1753953.372412428</v>
      </c>
      <c r="C192">
        <v>3358197.877172893</v>
      </c>
    </row>
    <row r="193" spans="1:3">
      <c r="A193">
        <v>191</v>
      </c>
      <c r="B193">
        <v>1744358.141379204</v>
      </c>
      <c r="C193">
        <v>3352041.1818784</v>
      </c>
    </row>
    <row r="194" spans="1:3">
      <c r="A194">
        <v>192</v>
      </c>
      <c r="B194">
        <v>1726460.827903971</v>
      </c>
      <c r="C194">
        <v>3345402.930843504</v>
      </c>
    </row>
    <row r="195" spans="1:3">
      <c r="A195">
        <v>193</v>
      </c>
      <c r="B195">
        <v>1706421.697371686</v>
      </c>
      <c r="C195">
        <v>3335161.227793513</v>
      </c>
    </row>
    <row r="196" spans="1:3">
      <c r="A196">
        <v>194</v>
      </c>
      <c r="B196">
        <v>1690092.705588452</v>
      </c>
      <c r="C196">
        <v>3327058.074090375</v>
      </c>
    </row>
    <row r="197" spans="1:3">
      <c r="A197">
        <v>195</v>
      </c>
      <c r="B197">
        <v>1680994.125125584</v>
      </c>
      <c r="C197">
        <v>3321522.827093649</v>
      </c>
    </row>
    <row r="198" spans="1:3">
      <c r="A198">
        <v>196</v>
      </c>
      <c r="B198">
        <v>1668628.521672555</v>
      </c>
      <c r="C198">
        <v>3317559.688680212</v>
      </c>
    </row>
    <row r="199" spans="1:3">
      <c r="A199">
        <v>197</v>
      </c>
      <c r="B199">
        <v>1664438.270409608</v>
      </c>
      <c r="C199">
        <v>3317484.893886965</v>
      </c>
    </row>
    <row r="200" spans="1:3">
      <c r="A200">
        <v>198</v>
      </c>
      <c r="B200">
        <v>1648574.124237123</v>
      </c>
      <c r="C200">
        <v>3307935.973782088</v>
      </c>
    </row>
    <row r="201" spans="1:3">
      <c r="A201">
        <v>199</v>
      </c>
      <c r="B201">
        <v>1632203.662897378</v>
      </c>
      <c r="C201">
        <v>3299526.249663369</v>
      </c>
    </row>
    <row r="202" spans="1:3">
      <c r="A202">
        <v>200</v>
      </c>
      <c r="B202">
        <v>1618777.7360026</v>
      </c>
      <c r="C202">
        <v>3292816.125726458</v>
      </c>
    </row>
    <row r="203" spans="1:3">
      <c r="A203">
        <v>201</v>
      </c>
      <c r="B203">
        <v>1612257.3900147</v>
      </c>
      <c r="C203">
        <v>3289946.521613664</v>
      </c>
    </row>
    <row r="204" spans="1:3">
      <c r="A204">
        <v>202</v>
      </c>
      <c r="B204">
        <v>1611384.808314351</v>
      </c>
      <c r="C204">
        <v>3289986.77247039</v>
      </c>
    </row>
    <row r="205" spans="1:3">
      <c r="A205">
        <v>203</v>
      </c>
      <c r="B205">
        <v>1608084.222846607</v>
      </c>
      <c r="C205">
        <v>3286909.580702352</v>
      </c>
    </row>
    <row r="206" spans="1:3">
      <c r="A206">
        <v>204</v>
      </c>
      <c r="B206">
        <v>1608688.292124385</v>
      </c>
      <c r="C206">
        <v>3287075.918359667</v>
      </c>
    </row>
    <row r="207" spans="1:3">
      <c r="A207">
        <v>205</v>
      </c>
      <c r="B207">
        <v>1592640.63087788</v>
      </c>
      <c r="C207">
        <v>3280534.780313577</v>
      </c>
    </row>
    <row r="208" spans="1:3">
      <c r="A208">
        <v>206</v>
      </c>
      <c r="B208">
        <v>1576679.898664301</v>
      </c>
      <c r="C208">
        <v>3272691.330429067</v>
      </c>
    </row>
    <row r="209" spans="1:3">
      <c r="A209">
        <v>207</v>
      </c>
      <c r="B209">
        <v>1561945.793072216</v>
      </c>
      <c r="C209">
        <v>3265336.65685066</v>
      </c>
    </row>
    <row r="210" spans="1:3">
      <c r="A210">
        <v>208</v>
      </c>
      <c r="B210">
        <v>1559257.54187068</v>
      </c>
      <c r="C210">
        <v>3262485.113913398</v>
      </c>
    </row>
    <row r="211" spans="1:3">
      <c r="A211">
        <v>209</v>
      </c>
      <c r="B211">
        <v>1560867.091302165</v>
      </c>
      <c r="C211">
        <v>3262684.26917288</v>
      </c>
    </row>
    <row r="212" spans="1:3">
      <c r="A212">
        <v>210</v>
      </c>
      <c r="B212">
        <v>1548598.595871355</v>
      </c>
      <c r="C212">
        <v>3256693.149287771</v>
      </c>
    </row>
    <row r="213" spans="1:3">
      <c r="A213">
        <v>211</v>
      </c>
      <c r="B213">
        <v>1535400.368328022</v>
      </c>
      <c r="C213">
        <v>3249325.699585844</v>
      </c>
    </row>
    <row r="214" spans="1:3">
      <c r="A214">
        <v>212</v>
      </c>
      <c r="B214">
        <v>1520615.289495095</v>
      </c>
      <c r="C214">
        <v>3242935.672473897</v>
      </c>
    </row>
    <row r="215" spans="1:3">
      <c r="A215">
        <v>213</v>
      </c>
      <c r="B215">
        <v>1512819.503467284</v>
      </c>
      <c r="C215">
        <v>3239825.937424219</v>
      </c>
    </row>
    <row r="216" spans="1:3">
      <c r="A216">
        <v>214</v>
      </c>
      <c r="B216">
        <v>1512290.45417321</v>
      </c>
      <c r="C216">
        <v>3239914.362197897</v>
      </c>
    </row>
    <row r="217" spans="1:3">
      <c r="A217">
        <v>215</v>
      </c>
      <c r="B217">
        <v>1495694.358947702</v>
      </c>
      <c r="C217">
        <v>3231541.458406756</v>
      </c>
    </row>
    <row r="218" spans="1:3">
      <c r="A218">
        <v>216</v>
      </c>
      <c r="B218">
        <v>1488583.137465194</v>
      </c>
      <c r="C218">
        <v>3227377.695672582</v>
      </c>
    </row>
    <row r="219" spans="1:3">
      <c r="A219">
        <v>217</v>
      </c>
      <c r="B219">
        <v>1476817.214174007</v>
      </c>
      <c r="C219">
        <v>3222625.664207936</v>
      </c>
    </row>
    <row r="220" spans="1:3">
      <c r="A220">
        <v>218</v>
      </c>
      <c r="B220">
        <v>1471354.808930731</v>
      </c>
      <c r="C220">
        <v>3218413.910167599</v>
      </c>
    </row>
    <row r="221" spans="1:3">
      <c r="A221">
        <v>219</v>
      </c>
      <c r="B221">
        <v>1455913.32962127</v>
      </c>
      <c r="C221">
        <v>3211049.358444918</v>
      </c>
    </row>
    <row r="222" spans="1:3">
      <c r="A222">
        <v>220</v>
      </c>
      <c r="B222">
        <v>1444005.110712054</v>
      </c>
      <c r="C222">
        <v>3205227.134090624</v>
      </c>
    </row>
    <row r="223" spans="1:3">
      <c r="A223">
        <v>221</v>
      </c>
      <c r="B223">
        <v>1433678.879747067</v>
      </c>
      <c r="C223">
        <v>3200903.176944666</v>
      </c>
    </row>
    <row r="224" spans="1:3">
      <c r="A224">
        <v>222</v>
      </c>
      <c r="B224">
        <v>1432108.667259634</v>
      </c>
      <c r="C224">
        <v>3198621.292678622</v>
      </c>
    </row>
    <row r="225" spans="1:3">
      <c r="A225">
        <v>223</v>
      </c>
      <c r="B225">
        <v>1435712.792892597</v>
      </c>
      <c r="C225">
        <v>3198974.01507792</v>
      </c>
    </row>
    <row r="226" spans="1:3">
      <c r="A226">
        <v>224</v>
      </c>
      <c r="B226">
        <v>1418351.360937999</v>
      </c>
      <c r="C226">
        <v>3191661.526207238</v>
      </c>
    </row>
    <row r="227" spans="1:3">
      <c r="A227">
        <v>225</v>
      </c>
      <c r="B227">
        <v>1404953.110384948</v>
      </c>
      <c r="C227">
        <v>3185232.341365182</v>
      </c>
    </row>
    <row r="228" spans="1:3">
      <c r="A228">
        <v>226</v>
      </c>
      <c r="B228">
        <v>1394945.581772871</v>
      </c>
      <c r="C228">
        <v>3180262.909829532</v>
      </c>
    </row>
    <row r="229" spans="1:3">
      <c r="A229">
        <v>227</v>
      </c>
      <c r="B229">
        <v>1390598.236700939</v>
      </c>
      <c r="C229">
        <v>3177892.251656137</v>
      </c>
    </row>
    <row r="230" spans="1:3">
      <c r="A230">
        <v>228</v>
      </c>
      <c r="B230">
        <v>1391588.105340995</v>
      </c>
      <c r="C230">
        <v>3178052.413097197</v>
      </c>
    </row>
    <row r="231" spans="1:3">
      <c r="A231">
        <v>229</v>
      </c>
      <c r="B231">
        <v>1383785.414082327</v>
      </c>
      <c r="C231">
        <v>3175258.560855052</v>
      </c>
    </row>
    <row r="232" spans="1:3">
      <c r="A232">
        <v>230</v>
      </c>
      <c r="B232">
        <v>1383900.882382275</v>
      </c>
      <c r="C232">
        <v>3175349.779795481</v>
      </c>
    </row>
    <row r="233" spans="1:3">
      <c r="A233">
        <v>231</v>
      </c>
      <c r="B233">
        <v>1376849.356979941</v>
      </c>
      <c r="C233">
        <v>3170896.065645594</v>
      </c>
    </row>
    <row r="234" spans="1:3">
      <c r="A234">
        <v>232</v>
      </c>
      <c r="B234">
        <v>1365069.403042772</v>
      </c>
      <c r="C234">
        <v>3164998.820893401</v>
      </c>
    </row>
    <row r="235" spans="1:3">
      <c r="A235">
        <v>233</v>
      </c>
      <c r="B235">
        <v>1354070.823479211</v>
      </c>
      <c r="C235">
        <v>3159555.967735526</v>
      </c>
    </row>
    <row r="236" spans="1:3">
      <c r="A236">
        <v>234</v>
      </c>
      <c r="B236">
        <v>1346225.138517085</v>
      </c>
      <c r="C236">
        <v>3156776.502969019</v>
      </c>
    </row>
    <row r="237" spans="1:3">
      <c r="A237">
        <v>235</v>
      </c>
      <c r="B237">
        <v>1345398.262760712</v>
      </c>
      <c r="C237">
        <v>3156775.652269755</v>
      </c>
    </row>
    <row r="238" spans="1:3">
      <c r="A238">
        <v>236</v>
      </c>
      <c r="B238">
        <v>1336537.645820198</v>
      </c>
      <c r="C238">
        <v>3152328.47910985</v>
      </c>
    </row>
    <row r="239" spans="1:3">
      <c r="A239">
        <v>237</v>
      </c>
      <c r="B239">
        <v>1323706.222213628</v>
      </c>
      <c r="C239">
        <v>3146612.193056584</v>
      </c>
    </row>
    <row r="240" spans="1:3">
      <c r="A240">
        <v>238</v>
      </c>
      <c r="B240">
        <v>1316224.84549574</v>
      </c>
      <c r="C240">
        <v>3142237.790420491</v>
      </c>
    </row>
    <row r="241" spans="1:3">
      <c r="A241">
        <v>239</v>
      </c>
      <c r="B241">
        <v>1313397.367453309</v>
      </c>
      <c r="C241">
        <v>3140284.574517667</v>
      </c>
    </row>
    <row r="242" spans="1:3">
      <c r="A242">
        <v>240</v>
      </c>
      <c r="B242">
        <v>1314247.398973227</v>
      </c>
      <c r="C242">
        <v>3140421.986044563</v>
      </c>
    </row>
    <row r="243" spans="1:3">
      <c r="A243">
        <v>241</v>
      </c>
      <c r="B243">
        <v>1301628.520970508</v>
      </c>
      <c r="C243">
        <v>3134309.869821027</v>
      </c>
    </row>
    <row r="244" spans="1:3">
      <c r="A244">
        <v>242</v>
      </c>
      <c r="B244">
        <v>1293828.758518427</v>
      </c>
      <c r="C244">
        <v>3130929.324690172</v>
      </c>
    </row>
    <row r="245" spans="1:3">
      <c r="A245">
        <v>243</v>
      </c>
      <c r="B245">
        <v>1289365.886447379</v>
      </c>
      <c r="C245">
        <v>3127921.603570308</v>
      </c>
    </row>
    <row r="246" spans="1:3">
      <c r="A246">
        <v>244</v>
      </c>
      <c r="B246">
        <v>1279877.163469523</v>
      </c>
      <c r="C246">
        <v>3124326.11557475</v>
      </c>
    </row>
    <row r="247" spans="1:3">
      <c r="A247">
        <v>245</v>
      </c>
      <c r="B247">
        <v>1269729.727263438</v>
      </c>
      <c r="C247">
        <v>3119066.441043207</v>
      </c>
    </row>
    <row r="248" spans="1:3">
      <c r="A248">
        <v>246</v>
      </c>
      <c r="B248">
        <v>1261189.202361265</v>
      </c>
      <c r="C248">
        <v>3114765.893211818</v>
      </c>
    </row>
    <row r="249" spans="1:3">
      <c r="A249">
        <v>247</v>
      </c>
      <c r="B249">
        <v>1256794.328598469</v>
      </c>
      <c r="C249">
        <v>3111980.415764121</v>
      </c>
    </row>
    <row r="250" spans="1:3">
      <c r="A250">
        <v>248</v>
      </c>
      <c r="B250">
        <v>1249955.070032039</v>
      </c>
      <c r="C250">
        <v>3109705.660244344</v>
      </c>
    </row>
    <row r="251" spans="1:3">
      <c r="A251">
        <v>249</v>
      </c>
      <c r="B251">
        <v>1247324.061406836</v>
      </c>
      <c r="C251">
        <v>3109465.107433941</v>
      </c>
    </row>
    <row r="252" spans="1:3">
      <c r="A252">
        <v>250</v>
      </c>
      <c r="B252">
        <v>1239483.257005836</v>
      </c>
      <c r="C252">
        <v>3104524.592955458</v>
      </c>
    </row>
    <row r="253" spans="1:3">
      <c r="A253">
        <v>251</v>
      </c>
      <c r="B253">
        <v>1230406.716502249</v>
      </c>
      <c r="C253">
        <v>3099784.336244455</v>
      </c>
    </row>
    <row r="254" spans="1:3">
      <c r="A254">
        <v>252</v>
      </c>
      <c r="B254">
        <v>1222532.796708759</v>
      </c>
      <c r="C254">
        <v>3095840.828652166</v>
      </c>
    </row>
    <row r="255" spans="1:3">
      <c r="A255">
        <v>253</v>
      </c>
      <c r="B255">
        <v>1218550.121937736</v>
      </c>
      <c r="C255">
        <v>3093996.665758932</v>
      </c>
    </row>
    <row r="256" spans="1:3">
      <c r="A256">
        <v>254</v>
      </c>
      <c r="B256">
        <v>1218085.412444098</v>
      </c>
      <c r="C256">
        <v>3093978.834816118</v>
      </c>
    </row>
    <row r="257" spans="1:3">
      <c r="A257">
        <v>255</v>
      </c>
      <c r="B257">
        <v>1216434.722915272</v>
      </c>
      <c r="C257">
        <v>3092326.888747812</v>
      </c>
    </row>
    <row r="258" spans="1:3">
      <c r="A258">
        <v>256</v>
      </c>
      <c r="B258">
        <v>1216624.355041361</v>
      </c>
      <c r="C258">
        <v>3092393.602734817</v>
      </c>
    </row>
    <row r="259" spans="1:3">
      <c r="A259">
        <v>257</v>
      </c>
      <c r="B259">
        <v>1207319.256845868</v>
      </c>
      <c r="C259">
        <v>3088464.431634321</v>
      </c>
    </row>
    <row r="260" spans="1:3">
      <c r="A260">
        <v>258</v>
      </c>
      <c r="B260">
        <v>1198306.893538946</v>
      </c>
      <c r="C260">
        <v>3083984.595745177</v>
      </c>
    </row>
    <row r="261" spans="1:3">
      <c r="A261">
        <v>259</v>
      </c>
      <c r="B261">
        <v>1189946.018113781</v>
      </c>
      <c r="C261">
        <v>3079798.667736268</v>
      </c>
    </row>
    <row r="262" spans="1:3">
      <c r="A262">
        <v>260</v>
      </c>
      <c r="B262">
        <v>1188779.003524498</v>
      </c>
      <c r="C262">
        <v>3078344.847843688</v>
      </c>
    </row>
    <row r="263" spans="1:3">
      <c r="A263">
        <v>261</v>
      </c>
      <c r="B263">
        <v>1189824.765935963</v>
      </c>
      <c r="C263">
        <v>3078524.555143857</v>
      </c>
    </row>
    <row r="264" spans="1:3">
      <c r="A264">
        <v>262</v>
      </c>
      <c r="B264">
        <v>1182978.073033818</v>
      </c>
      <c r="C264">
        <v>3075175.27005053</v>
      </c>
    </row>
    <row r="265" spans="1:3">
      <c r="A265">
        <v>263</v>
      </c>
      <c r="B265">
        <v>1176252.19440065</v>
      </c>
      <c r="C265">
        <v>3071253.428982389</v>
      </c>
    </row>
    <row r="266" spans="1:3">
      <c r="A266">
        <v>264</v>
      </c>
      <c r="B266">
        <v>1168100.120349752</v>
      </c>
      <c r="C266">
        <v>3067631.05199122</v>
      </c>
    </row>
    <row r="267" spans="1:3">
      <c r="A267">
        <v>265</v>
      </c>
      <c r="B267">
        <v>1163774.807114375</v>
      </c>
      <c r="C267">
        <v>3065876.510029693</v>
      </c>
    </row>
    <row r="268" spans="1:3">
      <c r="A268">
        <v>266</v>
      </c>
      <c r="B268">
        <v>1163346.058423531</v>
      </c>
      <c r="C268">
        <v>3065862.9870591</v>
      </c>
    </row>
    <row r="269" spans="1:3">
      <c r="A269">
        <v>267</v>
      </c>
      <c r="B269">
        <v>1154426.988212158</v>
      </c>
      <c r="C269">
        <v>3061253.867555415</v>
      </c>
    </row>
    <row r="270" spans="1:3">
      <c r="A270">
        <v>268</v>
      </c>
      <c r="B270">
        <v>1150778.801979568</v>
      </c>
      <c r="C270">
        <v>3059018.863772074</v>
      </c>
    </row>
    <row r="271" spans="1:3">
      <c r="A271">
        <v>269</v>
      </c>
      <c r="B271">
        <v>1144048.919485505</v>
      </c>
      <c r="C271">
        <v>3056250.763926809</v>
      </c>
    </row>
    <row r="272" spans="1:3">
      <c r="A272">
        <v>270</v>
      </c>
      <c r="B272">
        <v>1141922.947834905</v>
      </c>
      <c r="C272">
        <v>3054281.602686794</v>
      </c>
    </row>
    <row r="273" spans="1:3">
      <c r="A273">
        <v>271</v>
      </c>
      <c r="B273">
        <v>1133553.00873012</v>
      </c>
      <c r="C273">
        <v>3050195.157280445</v>
      </c>
    </row>
    <row r="274" spans="1:3">
      <c r="A274">
        <v>272</v>
      </c>
      <c r="B274">
        <v>1127067.203541</v>
      </c>
      <c r="C274">
        <v>3046948.668203988</v>
      </c>
    </row>
    <row r="275" spans="1:3">
      <c r="A275">
        <v>273</v>
      </c>
      <c r="B275">
        <v>1121168.834484184</v>
      </c>
      <c r="C275">
        <v>3044446.237696524</v>
      </c>
    </row>
    <row r="276" spans="1:3">
      <c r="A276">
        <v>274</v>
      </c>
      <c r="B276">
        <v>1121129.079014336</v>
      </c>
      <c r="C276">
        <v>3043525.240701468</v>
      </c>
    </row>
    <row r="277" spans="1:3">
      <c r="A277">
        <v>275</v>
      </c>
      <c r="B277">
        <v>1123669.273243116</v>
      </c>
      <c r="C277">
        <v>3043953.258233461</v>
      </c>
    </row>
    <row r="278" spans="1:3">
      <c r="A278">
        <v>276</v>
      </c>
      <c r="B278">
        <v>1116101.659486814</v>
      </c>
      <c r="C278">
        <v>3040067.569307959</v>
      </c>
    </row>
    <row r="279" spans="1:3">
      <c r="A279">
        <v>277</v>
      </c>
      <c r="B279">
        <v>1108421.348598908</v>
      </c>
      <c r="C279">
        <v>3036271.747099804</v>
      </c>
    </row>
    <row r="280" spans="1:3">
      <c r="A280">
        <v>278</v>
      </c>
      <c r="B280">
        <v>1102563.029547417</v>
      </c>
      <c r="C280">
        <v>3033257.190518006</v>
      </c>
    </row>
    <row r="281" spans="1:3">
      <c r="A281">
        <v>279</v>
      </c>
      <c r="B281">
        <v>1100089.450841727</v>
      </c>
      <c r="C281">
        <v>3031872.307398228</v>
      </c>
    </row>
    <row r="282" spans="1:3">
      <c r="A282">
        <v>280</v>
      </c>
      <c r="B282">
        <v>1100652.88153481</v>
      </c>
      <c r="C282">
        <v>3031999.961058909</v>
      </c>
    </row>
    <row r="283" spans="1:3">
      <c r="A283">
        <v>281</v>
      </c>
      <c r="B283">
        <v>1095698.72195884</v>
      </c>
      <c r="C283">
        <v>3030139.843375069</v>
      </c>
    </row>
    <row r="284" spans="1:3">
      <c r="A284">
        <v>282</v>
      </c>
      <c r="B284">
        <v>1095826.989550088</v>
      </c>
      <c r="C284">
        <v>3030196.026010504</v>
      </c>
    </row>
    <row r="285" spans="1:3">
      <c r="A285">
        <v>283</v>
      </c>
      <c r="B285">
        <v>1092304.804413564</v>
      </c>
      <c r="C285">
        <v>3027812.568333547</v>
      </c>
    </row>
    <row r="286" spans="1:3">
      <c r="A286">
        <v>284</v>
      </c>
      <c r="B286">
        <v>1085822.967008239</v>
      </c>
      <c r="C286">
        <v>3024422.957473866</v>
      </c>
    </row>
    <row r="287" spans="1:3">
      <c r="A287">
        <v>285</v>
      </c>
      <c r="B287">
        <v>1079658.229489092</v>
      </c>
      <c r="C287">
        <v>3021221.129336288</v>
      </c>
    </row>
    <row r="288" spans="1:3">
      <c r="A288">
        <v>286</v>
      </c>
      <c r="B288">
        <v>1074702.352235254</v>
      </c>
      <c r="C288">
        <v>3019371.893054709</v>
      </c>
    </row>
    <row r="289" spans="1:3">
      <c r="A289">
        <v>287</v>
      </c>
      <c r="B289">
        <v>1074013.047568308</v>
      </c>
      <c r="C289">
        <v>3019283.333480963</v>
      </c>
    </row>
    <row r="290" spans="1:3">
      <c r="A290">
        <v>288</v>
      </c>
      <c r="B290">
        <v>1069290.541846744</v>
      </c>
      <c r="C290">
        <v>3016771.096908954</v>
      </c>
    </row>
    <row r="291" spans="1:3">
      <c r="A291">
        <v>289</v>
      </c>
      <c r="B291">
        <v>1061705.732320529</v>
      </c>
      <c r="C291">
        <v>3013322.697154704</v>
      </c>
    </row>
    <row r="292" spans="1:3">
      <c r="A292">
        <v>290</v>
      </c>
      <c r="B292">
        <v>1057945.3879335</v>
      </c>
      <c r="C292">
        <v>3010990.566394664</v>
      </c>
    </row>
    <row r="293" spans="1:3">
      <c r="A293">
        <v>291</v>
      </c>
      <c r="B293">
        <v>1056822.868538165</v>
      </c>
      <c r="C293">
        <v>3010061.124761638</v>
      </c>
    </row>
    <row r="294" spans="1:3">
      <c r="A294">
        <v>292</v>
      </c>
      <c r="B294">
        <v>1057460.574766002</v>
      </c>
      <c r="C294">
        <v>3010206.341733514</v>
      </c>
    </row>
    <row r="295" spans="1:3">
      <c r="A295">
        <v>293</v>
      </c>
      <c r="B295">
        <v>1050323.934609618</v>
      </c>
      <c r="C295">
        <v>3006624.734409605</v>
      </c>
    </row>
    <row r="296" spans="1:3">
      <c r="A296">
        <v>294</v>
      </c>
      <c r="B296">
        <v>1045696.380885184</v>
      </c>
      <c r="C296">
        <v>3004561.77923364</v>
      </c>
    </row>
    <row r="297" spans="1:3">
      <c r="A297">
        <v>295</v>
      </c>
      <c r="B297">
        <v>1043906.919426505</v>
      </c>
      <c r="C297">
        <v>3003108.688495332</v>
      </c>
    </row>
    <row r="298" spans="1:3">
      <c r="A298">
        <v>296</v>
      </c>
      <c r="B298">
        <v>1038112.570464132</v>
      </c>
      <c r="C298">
        <v>3000846.277923346</v>
      </c>
    </row>
    <row r="299" spans="1:3">
      <c r="A299">
        <v>297</v>
      </c>
      <c r="B299">
        <v>1032788.965607438</v>
      </c>
      <c r="C299">
        <v>2997939.510061202</v>
      </c>
    </row>
    <row r="300" spans="1:3">
      <c r="A300">
        <v>298</v>
      </c>
      <c r="B300">
        <v>1028240.249308035</v>
      </c>
      <c r="C300">
        <v>2995536.292466823</v>
      </c>
    </row>
    <row r="301" spans="1:3">
      <c r="A301">
        <v>299</v>
      </c>
      <c r="B301">
        <v>1026535.296585625</v>
      </c>
      <c r="C301">
        <v>2994228.637550149</v>
      </c>
    </row>
    <row r="302" spans="1:3">
      <c r="A302">
        <v>300</v>
      </c>
      <c r="B302">
        <v>1022163.916249128</v>
      </c>
      <c r="C302">
        <v>2992703.492349037</v>
      </c>
    </row>
    <row r="303" spans="1:3">
      <c r="A303">
        <v>301</v>
      </c>
      <c r="B303">
        <v>1024433.591504883</v>
      </c>
      <c r="C303">
        <v>2993152.929846146</v>
      </c>
    </row>
    <row r="304" spans="1:3">
      <c r="A304">
        <v>302</v>
      </c>
      <c r="B304">
        <v>1018817.321474687</v>
      </c>
      <c r="C304">
        <v>2990222.227557496</v>
      </c>
    </row>
    <row r="305" spans="1:3">
      <c r="A305">
        <v>303</v>
      </c>
      <c r="B305">
        <v>1013847.235290994</v>
      </c>
      <c r="C305">
        <v>2987481.497512434</v>
      </c>
    </row>
    <row r="306" spans="1:3">
      <c r="A306">
        <v>304</v>
      </c>
      <c r="B306">
        <v>1009332.178257097</v>
      </c>
      <c r="C306">
        <v>2985118.923834259</v>
      </c>
    </row>
    <row r="307" spans="1:3">
      <c r="A307">
        <v>305</v>
      </c>
      <c r="B307">
        <v>1006996.685631555</v>
      </c>
      <c r="C307">
        <v>2983990.431892306</v>
      </c>
    </row>
    <row r="308" spans="1:3">
      <c r="A308">
        <v>306</v>
      </c>
      <c r="B308">
        <v>1006714.639576088</v>
      </c>
      <c r="C308">
        <v>2983950.320619334</v>
      </c>
    </row>
    <row r="309" spans="1:3">
      <c r="A309">
        <v>307</v>
      </c>
      <c r="B309">
        <v>1006501.014415665</v>
      </c>
      <c r="C309">
        <v>2983268.73785714</v>
      </c>
    </row>
    <row r="310" spans="1:3">
      <c r="A310">
        <v>308</v>
      </c>
      <c r="B310">
        <v>1006559.17978788</v>
      </c>
      <c r="C310">
        <v>2983305.975793896</v>
      </c>
    </row>
    <row r="311" spans="1:3">
      <c r="A311">
        <v>309</v>
      </c>
      <c r="B311">
        <v>1000882.650886382</v>
      </c>
      <c r="C311">
        <v>2980815.596223899</v>
      </c>
    </row>
    <row r="312" spans="1:3">
      <c r="A312">
        <v>310</v>
      </c>
      <c r="B312">
        <v>995750.0422968981</v>
      </c>
      <c r="C312">
        <v>2978169.842517008</v>
      </c>
    </row>
    <row r="313" spans="1:3">
      <c r="A313">
        <v>311</v>
      </c>
      <c r="B313">
        <v>990908.0097212354</v>
      </c>
      <c r="C313">
        <v>2975667.705707065</v>
      </c>
    </row>
    <row r="314" spans="1:3">
      <c r="A314">
        <v>312</v>
      </c>
      <c r="B314">
        <v>991070.2589566484</v>
      </c>
      <c r="C314">
        <v>2975147.929172492</v>
      </c>
    </row>
    <row r="315" spans="1:3">
      <c r="A315">
        <v>313</v>
      </c>
      <c r="B315">
        <v>991981.8620138955</v>
      </c>
      <c r="C315">
        <v>2975377.192476941</v>
      </c>
    </row>
    <row r="316" spans="1:3">
      <c r="A316">
        <v>314</v>
      </c>
      <c r="B316">
        <v>988042.1765454147</v>
      </c>
      <c r="C316">
        <v>2973406.915800409</v>
      </c>
    </row>
    <row r="317" spans="1:3">
      <c r="A317">
        <v>315</v>
      </c>
      <c r="B317">
        <v>985120.7178086014</v>
      </c>
      <c r="C317">
        <v>2971407.200996304</v>
      </c>
    </row>
    <row r="318" spans="1:3">
      <c r="A318">
        <v>316</v>
      </c>
      <c r="B318">
        <v>980367.5267914027</v>
      </c>
      <c r="C318">
        <v>2969184.791368129</v>
      </c>
    </row>
    <row r="319" spans="1:3">
      <c r="A319">
        <v>317</v>
      </c>
      <c r="B319">
        <v>977726.7453592174</v>
      </c>
      <c r="C319">
        <v>2968073.780807317</v>
      </c>
    </row>
    <row r="320" spans="1:3">
      <c r="A320">
        <v>318</v>
      </c>
      <c r="B320">
        <v>977322.1385072434</v>
      </c>
      <c r="C320">
        <v>2968003.758420998</v>
      </c>
    </row>
    <row r="321" spans="1:3">
      <c r="A321">
        <v>319</v>
      </c>
      <c r="B321">
        <v>972537.8570453471</v>
      </c>
      <c r="C321">
        <v>2965336.919582208</v>
      </c>
    </row>
    <row r="322" spans="1:3">
      <c r="A322">
        <v>320</v>
      </c>
      <c r="B322">
        <v>971046.6691431614</v>
      </c>
      <c r="C322">
        <v>2964228.721071652</v>
      </c>
    </row>
    <row r="323" spans="1:3">
      <c r="A323">
        <v>321</v>
      </c>
      <c r="B323">
        <v>966773.4297610248</v>
      </c>
      <c r="C323">
        <v>2962399.141704909</v>
      </c>
    </row>
    <row r="324" spans="1:3">
      <c r="A324">
        <v>322</v>
      </c>
      <c r="B324">
        <v>966930.0922535226</v>
      </c>
      <c r="C324">
        <v>2961789.092990592</v>
      </c>
    </row>
    <row r="325" spans="1:3">
      <c r="A325">
        <v>323</v>
      </c>
      <c r="B325">
        <v>962503.5448697885</v>
      </c>
      <c r="C325">
        <v>2959467.532243046</v>
      </c>
    </row>
    <row r="326" spans="1:3">
      <c r="A326">
        <v>324</v>
      </c>
      <c r="B326">
        <v>959225.546313166</v>
      </c>
      <c r="C326">
        <v>2957692.197863943</v>
      </c>
    </row>
    <row r="327" spans="1:3">
      <c r="A327">
        <v>325</v>
      </c>
      <c r="B327">
        <v>955671.2316336082</v>
      </c>
      <c r="C327">
        <v>2956136.544545516</v>
      </c>
    </row>
    <row r="328" spans="1:3">
      <c r="A328">
        <v>326</v>
      </c>
      <c r="B328">
        <v>958076.8338091144</v>
      </c>
      <c r="C328">
        <v>2956713.133819725</v>
      </c>
    </row>
    <row r="329" spans="1:3">
      <c r="A329">
        <v>327</v>
      </c>
      <c r="B329">
        <v>958404.3169167731</v>
      </c>
      <c r="C329">
        <v>2956489.913017087</v>
      </c>
    </row>
    <row r="330" spans="1:3">
      <c r="A330">
        <v>328</v>
      </c>
      <c r="B330">
        <v>958575.24462697</v>
      </c>
      <c r="C330">
        <v>2956516.637068347</v>
      </c>
    </row>
    <row r="331" spans="1:3">
      <c r="A331">
        <v>329</v>
      </c>
      <c r="B331">
        <v>954143.9244160515</v>
      </c>
      <c r="C331">
        <v>2953989.56539144</v>
      </c>
    </row>
    <row r="332" spans="1:3">
      <c r="A332">
        <v>330</v>
      </c>
      <c r="B332">
        <v>951239.0836057741</v>
      </c>
      <c r="C332">
        <v>2952271.873188344</v>
      </c>
    </row>
    <row r="333" spans="1:3">
      <c r="A333">
        <v>331</v>
      </c>
      <c r="B333">
        <v>950191.3323167325</v>
      </c>
      <c r="C333">
        <v>2951556.326727395</v>
      </c>
    </row>
    <row r="334" spans="1:3">
      <c r="A334">
        <v>332</v>
      </c>
      <c r="B334">
        <v>950546.7931801984</v>
      </c>
      <c r="C334">
        <v>2951673.694191046</v>
      </c>
    </row>
    <row r="335" spans="1:3">
      <c r="A335">
        <v>333</v>
      </c>
      <c r="B335">
        <v>947081.8865785659</v>
      </c>
      <c r="C335">
        <v>2950257.18050009</v>
      </c>
    </row>
    <row r="336" spans="1:3">
      <c r="A336">
        <v>334</v>
      </c>
      <c r="B336">
        <v>947323.8839685696</v>
      </c>
      <c r="C336">
        <v>2950345.217945197</v>
      </c>
    </row>
    <row r="337" spans="1:3">
      <c r="A337">
        <v>335</v>
      </c>
      <c r="B337">
        <v>946581.9651918231</v>
      </c>
      <c r="C337">
        <v>2949389.841531456</v>
      </c>
    </row>
    <row r="338" spans="1:3">
      <c r="A338">
        <v>336</v>
      </c>
      <c r="B338">
        <v>943869.2911058944</v>
      </c>
      <c r="C338">
        <v>2947647.776654361</v>
      </c>
    </row>
    <row r="339" spans="1:3">
      <c r="A339">
        <v>337</v>
      </c>
      <c r="B339">
        <v>941221.7725963948</v>
      </c>
      <c r="C339">
        <v>2945946.6505122</v>
      </c>
    </row>
    <row r="340" spans="1:3">
      <c r="A340">
        <v>338</v>
      </c>
      <c r="B340">
        <v>937773.6583842491</v>
      </c>
      <c r="C340">
        <v>2944531.408983393</v>
      </c>
    </row>
    <row r="341" spans="1:3">
      <c r="A341">
        <v>339</v>
      </c>
      <c r="B341">
        <v>937041.433452111</v>
      </c>
      <c r="C341">
        <v>2944351.033431894</v>
      </c>
    </row>
    <row r="342" spans="1:3">
      <c r="A342">
        <v>340</v>
      </c>
      <c r="B342">
        <v>935280.9307501077</v>
      </c>
      <c r="C342">
        <v>2943112.9882856</v>
      </c>
    </row>
    <row r="343" spans="1:3">
      <c r="A343">
        <v>341</v>
      </c>
      <c r="B343">
        <v>930952.0747897276</v>
      </c>
      <c r="C343">
        <v>2940955.819135522</v>
      </c>
    </row>
    <row r="344" spans="1:3">
      <c r="A344">
        <v>342</v>
      </c>
      <c r="B344">
        <v>930064.3455222045</v>
      </c>
      <c r="C344">
        <v>2940007.906832744</v>
      </c>
    </row>
    <row r="345" spans="1:3">
      <c r="A345">
        <v>343</v>
      </c>
      <c r="B345">
        <v>930350.5414461603</v>
      </c>
      <c r="C345">
        <v>2939809.867861352</v>
      </c>
    </row>
    <row r="346" spans="1:3">
      <c r="A346">
        <v>344</v>
      </c>
      <c r="B346">
        <v>929716.1721368056</v>
      </c>
      <c r="C346">
        <v>2939607.415047395</v>
      </c>
    </row>
    <row r="347" spans="1:3">
      <c r="A347">
        <v>345</v>
      </c>
      <c r="B347">
        <v>927793.1757793436</v>
      </c>
      <c r="C347">
        <v>2938081.319734429</v>
      </c>
    </row>
    <row r="348" spans="1:3">
      <c r="A348">
        <v>346</v>
      </c>
      <c r="B348">
        <v>925234.1733660623</v>
      </c>
      <c r="C348">
        <v>2936806.666127422</v>
      </c>
    </row>
    <row r="349" spans="1:3">
      <c r="A349">
        <v>347</v>
      </c>
      <c r="B349">
        <v>925857.8429602394</v>
      </c>
      <c r="C349">
        <v>2936559.639143154</v>
      </c>
    </row>
    <row r="350" spans="1:3">
      <c r="A350">
        <v>348</v>
      </c>
      <c r="B350">
        <v>922058.5323012254</v>
      </c>
      <c r="C350">
        <v>2934947.378440624</v>
      </c>
    </row>
    <row r="351" spans="1:3">
      <c r="A351">
        <v>349</v>
      </c>
      <c r="B351">
        <v>922151.7789722809</v>
      </c>
      <c r="C351">
        <v>2934966.881985226</v>
      </c>
    </row>
    <row r="352" spans="1:3">
      <c r="A352">
        <v>350</v>
      </c>
      <c r="B352">
        <v>920221.3395028893</v>
      </c>
      <c r="C352">
        <v>2933524.53593112</v>
      </c>
    </row>
    <row r="353" spans="1:3">
      <c r="A353">
        <v>351</v>
      </c>
      <c r="B353">
        <v>920970.0503195827</v>
      </c>
      <c r="C353">
        <v>2933418.010690278</v>
      </c>
    </row>
    <row r="354" spans="1:3">
      <c r="A354">
        <v>352</v>
      </c>
      <c r="B354">
        <v>919115.38928698</v>
      </c>
      <c r="C354">
        <v>2932895.545406353</v>
      </c>
    </row>
    <row r="355" spans="1:3">
      <c r="A355">
        <v>353</v>
      </c>
      <c r="B355">
        <v>916848.9934366737</v>
      </c>
      <c r="C355">
        <v>2931915.040910615</v>
      </c>
    </row>
    <row r="356" spans="1:3">
      <c r="A356">
        <v>354</v>
      </c>
      <c r="B356">
        <v>917116.6659865107</v>
      </c>
      <c r="C356">
        <v>2931995.487062126</v>
      </c>
    </row>
    <row r="357" spans="1:3">
      <c r="A357">
        <v>355</v>
      </c>
      <c r="B357">
        <v>915567.7642726967</v>
      </c>
      <c r="C357">
        <v>2930586.531370486</v>
      </c>
    </row>
    <row r="358" spans="1:3">
      <c r="A358">
        <v>356</v>
      </c>
      <c r="B358">
        <v>914598.5023977126</v>
      </c>
      <c r="C358">
        <v>2929647.106722731</v>
      </c>
    </row>
    <row r="359" spans="1:3">
      <c r="A359">
        <v>357</v>
      </c>
      <c r="B359">
        <v>913873.2494037928</v>
      </c>
      <c r="C359">
        <v>2929136.766116538</v>
      </c>
    </row>
    <row r="360" spans="1:3">
      <c r="A360">
        <v>358</v>
      </c>
      <c r="B360">
        <v>913847.550431343</v>
      </c>
      <c r="C360">
        <v>2929147.503127517</v>
      </c>
    </row>
    <row r="361" spans="1:3">
      <c r="A361">
        <v>359</v>
      </c>
      <c r="B361">
        <v>915410.1978964972</v>
      </c>
      <c r="C361">
        <v>2929367.349528177</v>
      </c>
    </row>
    <row r="362" spans="1:3">
      <c r="A362">
        <v>360</v>
      </c>
      <c r="B362">
        <v>915285.3465683279</v>
      </c>
      <c r="C362">
        <v>2929352.049796015</v>
      </c>
    </row>
    <row r="363" spans="1:3">
      <c r="A363">
        <v>361</v>
      </c>
      <c r="B363">
        <v>912769.4729011443</v>
      </c>
      <c r="C363">
        <v>2927972.632209137</v>
      </c>
    </row>
    <row r="364" spans="1:3">
      <c r="A364">
        <v>362</v>
      </c>
      <c r="B364">
        <v>911501.2923885173</v>
      </c>
      <c r="C364">
        <v>2926891.486892717</v>
      </c>
    </row>
    <row r="365" spans="1:3">
      <c r="A365">
        <v>363</v>
      </c>
      <c r="B365">
        <v>910273.9440968073</v>
      </c>
      <c r="C365">
        <v>2925840.630807737</v>
      </c>
    </row>
    <row r="366" spans="1:3">
      <c r="A366">
        <v>364</v>
      </c>
      <c r="B366">
        <v>912302.1211420236</v>
      </c>
      <c r="C366">
        <v>2926269.133713624</v>
      </c>
    </row>
    <row r="367" spans="1:3">
      <c r="A367">
        <v>365</v>
      </c>
      <c r="B367">
        <v>911265.3188907572</v>
      </c>
      <c r="C367">
        <v>2925907.860507082</v>
      </c>
    </row>
    <row r="368" spans="1:3">
      <c r="A368">
        <v>366</v>
      </c>
      <c r="B368">
        <v>911856.3749359153</v>
      </c>
      <c r="C368">
        <v>2925644.63953527</v>
      </c>
    </row>
    <row r="369" spans="1:3">
      <c r="A369">
        <v>367</v>
      </c>
      <c r="B369">
        <v>913409.3112260354</v>
      </c>
      <c r="C369">
        <v>2925581.371347148</v>
      </c>
    </row>
    <row r="370" spans="1:3">
      <c r="A370">
        <v>368</v>
      </c>
      <c r="B370">
        <v>912023.045977212</v>
      </c>
      <c r="C370">
        <v>2924620.906483983</v>
      </c>
    </row>
    <row r="371" spans="1:3">
      <c r="A371">
        <v>369</v>
      </c>
      <c r="B371">
        <v>910745.9849761155</v>
      </c>
      <c r="C371">
        <v>2923981.592230452</v>
      </c>
    </row>
    <row r="372" spans="1:3">
      <c r="A372">
        <v>370</v>
      </c>
      <c r="B372">
        <v>911471.9222646763</v>
      </c>
      <c r="C372">
        <v>2924231.941626348</v>
      </c>
    </row>
    <row r="373" spans="1:3">
      <c r="A373">
        <v>371</v>
      </c>
      <c r="B373">
        <v>910175.8011688392</v>
      </c>
      <c r="C373">
        <v>2923102.436082511</v>
      </c>
    </row>
    <row r="374" spans="1:3">
      <c r="A374">
        <v>372</v>
      </c>
      <c r="B374">
        <v>911325.6211215541</v>
      </c>
      <c r="C374">
        <v>2923174.567002669</v>
      </c>
    </row>
    <row r="375" spans="1:3">
      <c r="A375">
        <v>373</v>
      </c>
      <c r="B375">
        <v>909527.507631977</v>
      </c>
      <c r="C375">
        <v>2922553.111364128</v>
      </c>
    </row>
    <row r="376" spans="1:3">
      <c r="A376">
        <v>374</v>
      </c>
      <c r="B376">
        <v>911238.7549067092</v>
      </c>
      <c r="C376">
        <v>2922741.905770738</v>
      </c>
    </row>
    <row r="377" spans="1:3">
      <c r="A377">
        <v>375</v>
      </c>
      <c r="B377">
        <v>911179.6839273933</v>
      </c>
      <c r="C377">
        <v>2922406.467322462</v>
      </c>
    </row>
    <row r="378" spans="1:3">
      <c r="A378">
        <v>376</v>
      </c>
      <c r="B378">
        <v>911950.3331449712</v>
      </c>
      <c r="C378">
        <v>2922658.844420278</v>
      </c>
    </row>
    <row r="379" spans="1:3">
      <c r="A379">
        <v>377</v>
      </c>
      <c r="B379">
        <v>910374.7395518899</v>
      </c>
      <c r="C379">
        <v>2921545.322322597</v>
      </c>
    </row>
    <row r="380" spans="1:3">
      <c r="A380">
        <v>378</v>
      </c>
      <c r="B380">
        <v>908847.1131097963</v>
      </c>
      <c r="C380">
        <v>2920807.702924056</v>
      </c>
    </row>
    <row r="381" spans="1:3">
      <c r="A381">
        <v>379</v>
      </c>
      <c r="B381">
        <v>907615.7963807025</v>
      </c>
      <c r="C381">
        <v>2920579.047209262</v>
      </c>
    </row>
    <row r="382" spans="1:3">
      <c r="A382">
        <v>380</v>
      </c>
      <c r="B382">
        <v>910563.6245916709</v>
      </c>
      <c r="C382">
        <v>2921383.341226395</v>
      </c>
    </row>
    <row r="383" spans="1:3">
      <c r="A383">
        <v>381</v>
      </c>
      <c r="B383">
        <v>910583.3637373073</v>
      </c>
      <c r="C383">
        <v>2921369.885931084</v>
      </c>
    </row>
    <row r="384" spans="1:3">
      <c r="A384">
        <v>382</v>
      </c>
      <c r="B384">
        <v>911298.5098020709</v>
      </c>
      <c r="C384">
        <v>2921003.820899874</v>
      </c>
    </row>
    <row r="385" spans="1:3">
      <c r="A385">
        <v>383</v>
      </c>
      <c r="B385">
        <v>910159.8750446812</v>
      </c>
      <c r="C385">
        <v>2920165.132777025</v>
      </c>
    </row>
    <row r="386" spans="1:3">
      <c r="A386">
        <v>384</v>
      </c>
      <c r="B386">
        <v>910415.8089435366</v>
      </c>
      <c r="C386">
        <v>2920286.020631705</v>
      </c>
    </row>
    <row r="387" spans="1:3">
      <c r="A387">
        <v>385</v>
      </c>
      <c r="B387">
        <v>910509.40173902</v>
      </c>
      <c r="C387">
        <v>2920058.514343983</v>
      </c>
    </row>
    <row r="388" spans="1:3">
      <c r="A388">
        <v>386</v>
      </c>
      <c r="B388">
        <v>910376.7445327201</v>
      </c>
      <c r="C388">
        <v>2920046.230821481</v>
      </c>
    </row>
    <row r="389" spans="1:3">
      <c r="A389">
        <v>387</v>
      </c>
      <c r="B389">
        <v>908685.4616816156</v>
      </c>
      <c r="C389">
        <v>2919145.169848168</v>
      </c>
    </row>
    <row r="390" spans="1:3">
      <c r="A390">
        <v>388</v>
      </c>
      <c r="B390">
        <v>909428.999648373</v>
      </c>
      <c r="C390">
        <v>2919398.581306663</v>
      </c>
    </row>
    <row r="391" spans="1:3">
      <c r="A391">
        <v>389</v>
      </c>
      <c r="B391">
        <v>911624.1417402782</v>
      </c>
      <c r="C391">
        <v>2919698.862797841</v>
      </c>
    </row>
    <row r="392" spans="1:3">
      <c r="A392">
        <v>390</v>
      </c>
      <c r="B392">
        <v>912976.4816858971</v>
      </c>
      <c r="C392">
        <v>2919765.973018781</v>
      </c>
    </row>
    <row r="393" spans="1:3">
      <c r="A393">
        <v>391</v>
      </c>
      <c r="B393">
        <v>910916.6851038467</v>
      </c>
      <c r="C393">
        <v>2918862.624125767</v>
      </c>
    </row>
    <row r="394" spans="1:3">
      <c r="A394">
        <v>392</v>
      </c>
      <c r="B394">
        <v>912036.9829706419</v>
      </c>
      <c r="C394">
        <v>2919265.887447698</v>
      </c>
    </row>
    <row r="395" spans="1:3">
      <c r="A395">
        <v>393</v>
      </c>
      <c r="B395">
        <v>911102.2996492431</v>
      </c>
      <c r="C395">
        <v>2918652.992034686</v>
      </c>
    </row>
    <row r="396" spans="1:3">
      <c r="A396">
        <v>394</v>
      </c>
      <c r="B396">
        <v>909974.4226686843</v>
      </c>
      <c r="C396">
        <v>2918240.818111649</v>
      </c>
    </row>
    <row r="397" spans="1:3">
      <c r="A397">
        <v>395</v>
      </c>
      <c r="B397">
        <v>910376.2325299046</v>
      </c>
      <c r="C397">
        <v>2918014.381189763</v>
      </c>
    </row>
    <row r="398" spans="1:3">
      <c r="A398">
        <v>396</v>
      </c>
      <c r="B398">
        <v>911746.6980982436</v>
      </c>
      <c r="C398">
        <v>2918355.401504375</v>
      </c>
    </row>
    <row r="399" spans="1:3">
      <c r="A399">
        <v>397</v>
      </c>
      <c r="B399">
        <v>910226.7001293305</v>
      </c>
      <c r="C399">
        <v>2918011.2717863</v>
      </c>
    </row>
    <row r="400" spans="1:3">
      <c r="A400">
        <v>398</v>
      </c>
      <c r="B400">
        <v>912153.2489803539</v>
      </c>
      <c r="C400">
        <v>2918486.58256283</v>
      </c>
    </row>
    <row r="401" spans="1:3">
      <c r="A401">
        <v>399</v>
      </c>
      <c r="B401">
        <v>913966.2758264741</v>
      </c>
      <c r="C401">
        <v>2919181.456499681</v>
      </c>
    </row>
    <row r="402" spans="1:3">
      <c r="A402">
        <v>400</v>
      </c>
      <c r="B402">
        <v>910282.2252386885</v>
      </c>
      <c r="C402">
        <v>2917498.927059714</v>
      </c>
    </row>
    <row r="403" spans="1:3">
      <c r="A403">
        <v>401</v>
      </c>
      <c r="B403">
        <v>910200.1714014191</v>
      </c>
      <c r="C403">
        <v>2917367.492774629</v>
      </c>
    </row>
    <row r="404" spans="1:3">
      <c r="A404">
        <v>402</v>
      </c>
      <c r="B404">
        <v>909943.6423742684</v>
      </c>
      <c r="C404">
        <v>2917107.949111762</v>
      </c>
    </row>
    <row r="405" spans="1:3">
      <c r="A405">
        <v>403</v>
      </c>
      <c r="B405">
        <v>909327.3134504978</v>
      </c>
      <c r="C405">
        <v>2916937.9855688</v>
      </c>
    </row>
    <row r="406" spans="1:3">
      <c r="A406">
        <v>404</v>
      </c>
      <c r="B406">
        <v>910700.9100661105</v>
      </c>
      <c r="C406">
        <v>2917078.257026682</v>
      </c>
    </row>
    <row r="407" spans="1:3">
      <c r="A407">
        <v>405</v>
      </c>
      <c r="B407">
        <v>913428.6664822024</v>
      </c>
      <c r="C407">
        <v>2918069.132821231</v>
      </c>
    </row>
    <row r="408" spans="1:3">
      <c r="A408">
        <v>406</v>
      </c>
      <c r="B408">
        <v>908605.5662934677</v>
      </c>
      <c r="C408">
        <v>2916315.442433235</v>
      </c>
    </row>
    <row r="409" spans="1:3">
      <c r="A409">
        <v>407</v>
      </c>
      <c r="B409">
        <v>910750.4003216437</v>
      </c>
      <c r="C409">
        <v>2917106.013403161</v>
      </c>
    </row>
    <row r="410" spans="1:3">
      <c r="A410">
        <v>408</v>
      </c>
      <c r="B410">
        <v>908727.4219208817</v>
      </c>
      <c r="C410">
        <v>2916180.291145435</v>
      </c>
    </row>
    <row r="411" spans="1:3">
      <c r="A411">
        <v>409</v>
      </c>
      <c r="B411">
        <v>908231.5103942131</v>
      </c>
      <c r="C411">
        <v>2915842.211208312</v>
      </c>
    </row>
    <row r="412" spans="1:3">
      <c r="A412">
        <v>410</v>
      </c>
      <c r="B412">
        <v>908883.5038653327</v>
      </c>
      <c r="C412">
        <v>2916028.088158993</v>
      </c>
    </row>
    <row r="413" spans="1:3">
      <c r="A413">
        <v>411</v>
      </c>
      <c r="B413">
        <v>908253.8802513836</v>
      </c>
      <c r="C413">
        <v>2915903.148429063</v>
      </c>
    </row>
    <row r="414" spans="1:3">
      <c r="A414">
        <v>412</v>
      </c>
      <c r="B414">
        <v>907107.1966524586</v>
      </c>
      <c r="C414">
        <v>2915249.493695413</v>
      </c>
    </row>
    <row r="415" spans="1:3">
      <c r="A415">
        <v>413</v>
      </c>
      <c r="B415">
        <v>907912.0110163956</v>
      </c>
      <c r="C415">
        <v>2915527.76541959</v>
      </c>
    </row>
    <row r="416" spans="1:3">
      <c r="A416">
        <v>414</v>
      </c>
      <c r="B416">
        <v>908372.2013068983</v>
      </c>
      <c r="C416">
        <v>2915608.118787927</v>
      </c>
    </row>
    <row r="417" spans="1:3">
      <c r="A417">
        <v>415</v>
      </c>
      <c r="B417">
        <v>907179.339056361</v>
      </c>
      <c r="C417">
        <v>2915206.314863734</v>
      </c>
    </row>
    <row r="418" spans="1:3">
      <c r="A418">
        <v>416</v>
      </c>
      <c r="B418">
        <v>902986.0806198927</v>
      </c>
      <c r="C418">
        <v>2913890.045207703</v>
      </c>
    </row>
    <row r="419" spans="1:3">
      <c r="A419">
        <v>417</v>
      </c>
      <c r="B419">
        <v>907550.3777453953</v>
      </c>
      <c r="C419">
        <v>2915476.499756648</v>
      </c>
    </row>
    <row r="420" spans="1:3">
      <c r="A420">
        <v>418</v>
      </c>
      <c r="B420">
        <v>909150.5120338992</v>
      </c>
      <c r="C420">
        <v>2915771.087698929</v>
      </c>
    </row>
    <row r="421" spans="1:3">
      <c r="A421">
        <v>419</v>
      </c>
      <c r="B421">
        <v>910227.452546165</v>
      </c>
      <c r="C421">
        <v>2916212.334662438</v>
      </c>
    </row>
    <row r="422" spans="1:3">
      <c r="A422">
        <v>420</v>
      </c>
      <c r="B422">
        <v>907573.8757173057</v>
      </c>
      <c r="C422">
        <v>2915277.703915932</v>
      </c>
    </row>
    <row r="423" spans="1:3">
      <c r="A423">
        <v>421</v>
      </c>
      <c r="B423">
        <v>909243.2896759786</v>
      </c>
      <c r="C423">
        <v>2915626.535991651</v>
      </c>
    </row>
    <row r="424" spans="1:3">
      <c r="A424">
        <v>422</v>
      </c>
      <c r="B424">
        <v>909698.3607757287</v>
      </c>
      <c r="C424">
        <v>2915652.555140811</v>
      </c>
    </row>
    <row r="425" spans="1:3">
      <c r="A425">
        <v>423</v>
      </c>
      <c r="B425">
        <v>910457.2376904757</v>
      </c>
      <c r="C425">
        <v>2915876.19506169</v>
      </c>
    </row>
    <row r="426" spans="1:3">
      <c r="A426">
        <v>424</v>
      </c>
      <c r="B426">
        <v>907405.7999949352</v>
      </c>
      <c r="C426">
        <v>2914724.959792835</v>
      </c>
    </row>
    <row r="427" spans="1:3">
      <c r="A427">
        <v>425</v>
      </c>
      <c r="B427">
        <v>909500.4617710834</v>
      </c>
      <c r="C427">
        <v>2915448.879844604</v>
      </c>
    </row>
    <row r="428" spans="1:3">
      <c r="A428">
        <v>426</v>
      </c>
      <c r="B428">
        <v>912386.654727855</v>
      </c>
      <c r="C428">
        <v>2916503.503614195</v>
      </c>
    </row>
    <row r="429" spans="1:3">
      <c r="A429">
        <v>427</v>
      </c>
      <c r="B429">
        <v>909627.490750783</v>
      </c>
      <c r="C429">
        <v>2915565.283445792</v>
      </c>
    </row>
    <row r="430" spans="1:3">
      <c r="A430">
        <v>428</v>
      </c>
      <c r="B430">
        <v>909700.5008839339</v>
      </c>
      <c r="C430">
        <v>2915804.823958729</v>
      </c>
    </row>
    <row r="431" spans="1:3">
      <c r="A431">
        <v>429</v>
      </c>
      <c r="B431">
        <v>909891.1956310903</v>
      </c>
      <c r="C431">
        <v>2915737.062620114</v>
      </c>
    </row>
    <row r="432" spans="1:3">
      <c r="A432">
        <v>430</v>
      </c>
      <c r="B432">
        <v>905546.9985784255</v>
      </c>
      <c r="C432">
        <v>2913905.003410338</v>
      </c>
    </row>
    <row r="433" spans="1:3">
      <c r="A433">
        <v>431</v>
      </c>
      <c r="B433">
        <v>910415.3983253308</v>
      </c>
      <c r="C433">
        <v>2915765.90481578</v>
      </c>
    </row>
    <row r="434" spans="1:3">
      <c r="A434">
        <v>432</v>
      </c>
      <c r="B434">
        <v>913405.6534059367</v>
      </c>
      <c r="C434">
        <v>2916805.827057388</v>
      </c>
    </row>
    <row r="435" spans="1:3">
      <c r="A435">
        <v>433</v>
      </c>
      <c r="B435">
        <v>908756.8333197694</v>
      </c>
      <c r="C435">
        <v>2915223.548896902</v>
      </c>
    </row>
    <row r="436" spans="1:3">
      <c r="A436">
        <v>434</v>
      </c>
      <c r="B436">
        <v>909752.3697589246</v>
      </c>
      <c r="C436">
        <v>2915668.014216931</v>
      </c>
    </row>
    <row r="437" spans="1:3">
      <c r="A437">
        <v>435</v>
      </c>
      <c r="B437">
        <v>909729.2768385996</v>
      </c>
      <c r="C437">
        <v>2915646.872274709</v>
      </c>
    </row>
    <row r="438" spans="1:3">
      <c r="A438">
        <v>436</v>
      </c>
      <c r="B438">
        <v>910799.0859783082</v>
      </c>
      <c r="C438">
        <v>2915918.094005666</v>
      </c>
    </row>
    <row r="439" spans="1:3">
      <c r="A439">
        <v>437</v>
      </c>
      <c r="B439">
        <v>909894.0862363089</v>
      </c>
      <c r="C439">
        <v>2915914.102886683</v>
      </c>
    </row>
    <row r="440" spans="1:3">
      <c r="A440">
        <v>438</v>
      </c>
      <c r="B440">
        <v>910092.1262669163</v>
      </c>
      <c r="C440">
        <v>2915362.383606186</v>
      </c>
    </row>
    <row r="441" spans="1:3">
      <c r="A441">
        <v>439</v>
      </c>
      <c r="B441">
        <v>909575.4314609698</v>
      </c>
      <c r="C441">
        <v>2915570.262768394</v>
      </c>
    </row>
    <row r="442" spans="1:3">
      <c r="A442">
        <v>440</v>
      </c>
      <c r="B442">
        <v>909209.155511404</v>
      </c>
      <c r="C442">
        <v>2915425.417941709</v>
      </c>
    </row>
    <row r="443" spans="1:3">
      <c r="A443">
        <v>441</v>
      </c>
      <c r="B443">
        <v>907580.8521666743</v>
      </c>
      <c r="C443">
        <v>2914882.054631488</v>
      </c>
    </row>
    <row r="444" spans="1:3">
      <c r="A444">
        <v>442</v>
      </c>
      <c r="B444">
        <v>909909.0246495876</v>
      </c>
      <c r="C444">
        <v>2915695.120693175</v>
      </c>
    </row>
    <row r="445" spans="1:3">
      <c r="A445">
        <v>443</v>
      </c>
      <c r="B445">
        <v>910052.2247208852</v>
      </c>
      <c r="C445">
        <v>2915721.603377004</v>
      </c>
    </row>
    <row r="446" spans="1:3">
      <c r="A446">
        <v>444</v>
      </c>
      <c r="B446">
        <v>910262.6089791573</v>
      </c>
      <c r="C446">
        <v>2915837.495765989</v>
      </c>
    </row>
    <row r="447" spans="1:3">
      <c r="A447">
        <v>445</v>
      </c>
      <c r="B447">
        <v>909163.2748288066</v>
      </c>
      <c r="C447">
        <v>2915524.477429618</v>
      </c>
    </row>
    <row r="448" spans="1:3">
      <c r="A448">
        <v>446</v>
      </c>
      <c r="B448">
        <v>908582.0980452143</v>
      </c>
      <c r="C448">
        <v>2915321.071996644</v>
      </c>
    </row>
    <row r="449" spans="1:3">
      <c r="A449">
        <v>447</v>
      </c>
      <c r="B449">
        <v>908644.5587316052</v>
      </c>
      <c r="C449">
        <v>2915305.084045656</v>
      </c>
    </row>
    <row r="450" spans="1:3">
      <c r="A450">
        <v>448</v>
      </c>
      <c r="B450">
        <v>907794.4122891194</v>
      </c>
      <c r="C450">
        <v>2915103.507228747</v>
      </c>
    </row>
    <row r="451" spans="1:3">
      <c r="A451">
        <v>449</v>
      </c>
      <c r="B451">
        <v>909503.6025943861</v>
      </c>
      <c r="C451">
        <v>2915668.909263012</v>
      </c>
    </row>
    <row r="452" spans="1:3">
      <c r="A452">
        <v>450</v>
      </c>
      <c r="B452">
        <v>908505.3546548025</v>
      </c>
      <c r="C452">
        <v>2915297.045880922</v>
      </c>
    </row>
    <row r="453" spans="1:3">
      <c r="A453">
        <v>451</v>
      </c>
      <c r="B453">
        <v>908342.8388178624</v>
      </c>
      <c r="C453">
        <v>2915297.211290291</v>
      </c>
    </row>
    <row r="454" spans="1:3">
      <c r="A454">
        <v>452</v>
      </c>
      <c r="B454">
        <v>909484.5517237039</v>
      </c>
      <c r="C454">
        <v>2915742.015710144</v>
      </c>
    </row>
    <row r="455" spans="1:3">
      <c r="A455">
        <v>453</v>
      </c>
      <c r="B455">
        <v>908858.5052352907</v>
      </c>
      <c r="C455">
        <v>2915417.833276706</v>
      </c>
    </row>
    <row r="456" spans="1:3">
      <c r="A456">
        <v>454</v>
      </c>
      <c r="B456">
        <v>908445.3207011429</v>
      </c>
      <c r="C456">
        <v>2915235.571301695</v>
      </c>
    </row>
    <row r="457" spans="1:3">
      <c r="A457">
        <v>455</v>
      </c>
      <c r="B457">
        <v>909683.3556008392</v>
      </c>
      <c r="C457">
        <v>2915627.78899107</v>
      </c>
    </row>
    <row r="458" spans="1:3">
      <c r="A458">
        <v>456</v>
      </c>
      <c r="B458">
        <v>908655.7374057184</v>
      </c>
      <c r="C458">
        <v>2915351.178736763</v>
      </c>
    </row>
    <row r="459" spans="1:3">
      <c r="A459">
        <v>457</v>
      </c>
      <c r="B459">
        <v>908603.1327169014</v>
      </c>
      <c r="C459">
        <v>2915144.24690058</v>
      </c>
    </row>
    <row r="460" spans="1:3">
      <c r="A460">
        <v>458</v>
      </c>
      <c r="B460">
        <v>908263.871686714</v>
      </c>
      <c r="C460">
        <v>2915015.445394003</v>
      </c>
    </row>
    <row r="461" spans="1:3">
      <c r="A461">
        <v>459</v>
      </c>
      <c r="B461">
        <v>908247.1197697936</v>
      </c>
      <c r="C461">
        <v>2914976.470559477</v>
      </c>
    </row>
    <row r="462" spans="1:3">
      <c r="A462">
        <v>460</v>
      </c>
      <c r="B462">
        <v>907448.642020596</v>
      </c>
      <c r="C462">
        <v>2914759.439701268</v>
      </c>
    </row>
    <row r="463" spans="1:3">
      <c r="A463">
        <v>461</v>
      </c>
      <c r="B463">
        <v>908588.9402808204</v>
      </c>
      <c r="C463">
        <v>2915173.564744801</v>
      </c>
    </row>
    <row r="464" spans="1:3">
      <c r="A464">
        <v>462</v>
      </c>
      <c r="B464">
        <v>909140.0583506775</v>
      </c>
      <c r="C464">
        <v>2915296.621195294</v>
      </c>
    </row>
    <row r="465" spans="1:3">
      <c r="A465">
        <v>463</v>
      </c>
      <c r="B465">
        <v>908715.4942602253</v>
      </c>
      <c r="C465">
        <v>2915235.706401973</v>
      </c>
    </row>
    <row r="466" spans="1:3">
      <c r="A466">
        <v>464</v>
      </c>
      <c r="B466">
        <v>908341.7726091875</v>
      </c>
      <c r="C466">
        <v>2915198.843389444</v>
      </c>
    </row>
    <row r="467" spans="1:3">
      <c r="A467">
        <v>465</v>
      </c>
      <c r="B467">
        <v>909525.315692838</v>
      </c>
      <c r="C467">
        <v>2915469.178740241</v>
      </c>
    </row>
    <row r="468" spans="1:3">
      <c r="A468">
        <v>466</v>
      </c>
      <c r="B468">
        <v>907185.5375549268</v>
      </c>
      <c r="C468">
        <v>2914596.081086265</v>
      </c>
    </row>
    <row r="469" spans="1:3">
      <c r="A469">
        <v>467</v>
      </c>
      <c r="B469">
        <v>907658.4820049399</v>
      </c>
      <c r="C469">
        <v>2914788.365457938</v>
      </c>
    </row>
    <row r="470" spans="1:3">
      <c r="A470">
        <v>468</v>
      </c>
      <c r="B470">
        <v>906418.9950836626</v>
      </c>
      <c r="C470">
        <v>2914223.875797367</v>
      </c>
    </row>
    <row r="471" spans="1:3">
      <c r="A471">
        <v>469</v>
      </c>
      <c r="B471">
        <v>906777.4120569252</v>
      </c>
      <c r="C471">
        <v>2914348.154232245</v>
      </c>
    </row>
    <row r="472" spans="1:3">
      <c r="A472">
        <v>470</v>
      </c>
      <c r="B472">
        <v>906326.8613785573</v>
      </c>
      <c r="C472">
        <v>2914177.99217143</v>
      </c>
    </row>
    <row r="473" spans="1:3">
      <c r="A473">
        <v>471</v>
      </c>
      <c r="B473">
        <v>906229.3169842748</v>
      </c>
      <c r="C473">
        <v>2914205.448607434</v>
      </c>
    </row>
    <row r="474" spans="1:3">
      <c r="A474">
        <v>472</v>
      </c>
      <c r="B474">
        <v>907350.8710897341</v>
      </c>
      <c r="C474">
        <v>2914527.596183266</v>
      </c>
    </row>
    <row r="475" spans="1:3">
      <c r="A475">
        <v>473</v>
      </c>
      <c r="B475">
        <v>907445.5433362065</v>
      </c>
      <c r="C475">
        <v>2914541.973155526</v>
      </c>
    </row>
    <row r="476" spans="1:3">
      <c r="A476">
        <v>474</v>
      </c>
      <c r="B476">
        <v>907084.6966033743</v>
      </c>
      <c r="C476">
        <v>2914371.588303827</v>
      </c>
    </row>
    <row r="477" spans="1:3">
      <c r="A477">
        <v>475</v>
      </c>
      <c r="B477">
        <v>908422.1653844708</v>
      </c>
      <c r="C477">
        <v>2914840.52031486</v>
      </c>
    </row>
    <row r="478" spans="1:3">
      <c r="A478">
        <v>476</v>
      </c>
      <c r="B478">
        <v>906999.870539483</v>
      </c>
      <c r="C478">
        <v>2914425.277509121</v>
      </c>
    </row>
    <row r="479" spans="1:3">
      <c r="A479">
        <v>477</v>
      </c>
      <c r="B479">
        <v>907365.2140831759</v>
      </c>
      <c r="C479">
        <v>2914541.873472237</v>
      </c>
    </row>
    <row r="480" spans="1:3">
      <c r="A480">
        <v>478</v>
      </c>
      <c r="B480">
        <v>907553.6011028964</v>
      </c>
      <c r="C480">
        <v>2914347.772865847</v>
      </c>
    </row>
    <row r="481" spans="1:3">
      <c r="A481">
        <v>479</v>
      </c>
      <c r="B481">
        <v>908258.6272774244</v>
      </c>
      <c r="C481">
        <v>2914822.874462651</v>
      </c>
    </row>
    <row r="482" spans="1:3">
      <c r="A482">
        <v>480</v>
      </c>
      <c r="B482">
        <v>908791.5551110271</v>
      </c>
      <c r="C482">
        <v>2915039.027473741</v>
      </c>
    </row>
    <row r="483" spans="1:3">
      <c r="A483">
        <v>481</v>
      </c>
      <c r="B483">
        <v>907872.6397418063</v>
      </c>
      <c r="C483">
        <v>2914728.782999953</v>
      </c>
    </row>
    <row r="484" spans="1:3">
      <c r="A484">
        <v>482</v>
      </c>
      <c r="B484">
        <v>906235.1980925618</v>
      </c>
      <c r="C484">
        <v>2913992.490299786</v>
      </c>
    </row>
    <row r="485" spans="1:3">
      <c r="A485">
        <v>483</v>
      </c>
      <c r="B485">
        <v>907665.9321706198</v>
      </c>
      <c r="C485">
        <v>2914667.87968144</v>
      </c>
    </row>
    <row r="486" spans="1:3">
      <c r="A486">
        <v>484</v>
      </c>
      <c r="B486">
        <v>906791.0944250964</v>
      </c>
      <c r="C486">
        <v>2914379.599642892</v>
      </c>
    </row>
    <row r="487" spans="1:3">
      <c r="A487">
        <v>485</v>
      </c>
      <c r="B487">
        <v>906840.3282853129</v>
      </c>
      <c r="C487">
        <v>2914327.985240908</v>
      </c>
    </row>
    <row r="488" spans="1:3">
      <c r="A488">
        <v>486</v>
      </c>
      <c r="B488">
        <v>905909.1462609225</v>
      </c>
      <c r="C488">
        <v>2913954.283460428</v>
      </c>
    </row>
    <row r="489" spans="1:3">
      <c r="A489">
        <v>487</v>
      </c>
      <c r="B489">
        <v>906650.3031050995</v>
      </c>
      <c r="C489">
        <v>2914339.331606146</v>
      </c>
    </row>
    <row r="490" spans="1:3">
      <c r="A490">
        <v>488</v>
      </c>
      <c r="B490">
        <v>906376.1886604667</v>
      </c>
      <c r="C490">
        <v>2914178.736048938</v>
      </c>
    </row>
    <row r="491" spans="1:3">
      <c r="A491">
        <v>489</v>
      </c>
      <c r="B491">
        <v>907337.3229344598</v>
      </c>
      <c r="C491">
        <v>2914491.631528199</v>
      </c>
    </row>
    <row r="492" spans="1:3">
      <c r="A492">
        <v>490</v>
      </c>
      <c r="B492">
        <v>909066.0193318662</v>
      </c>
      <c r="C492">
        <v>2915094.342484674</v>
      </c>
    </row>
    <row r="493" spans="1:3">
      <c r="A493">
        <v>491</v>
      </c>
      <c r="B493">
        <v>907692.1154115145</v>
      </c>
      <c r="C493">
        <v>2914669.005215652</v>
      </c>
    </row>
    <row r="494" spans="1:3">
      <c r="A494">
        <v>492</v>
      </c>
      <c r="B494">
        <v>907424.7255659101</v>
      </c>
      <c r="C494">
        <v>2914444.899813064</v>
      </c>
    </row>
    <row r="495" spans="1:3">
      <c r="A495">
        <v>493</v>
      </c>
      <c r="B495">
        <v>907591.8571959833</v>
      </c>
      <c r="C495">
        <v>2914565.243469191</v>
      </c>
    </row>
    <row r="496" spans="1:3">
      <c r="A496">
        <v>494</v>
      </c>
      <c r="B496">
        <v>908129.3943078815</v>
      </c>
      <c r="C496">
        <v>2914724.262908505</v>
      </c>
    </row>
    <row r="497" spans="1:3">
      <c r="A497">
        <v>495</v>
      </c>
      <c r="B497">
        <v>907829.365591906</v>
      </c>
      <c r="C497">
        <v>2914653.889358759</v>
      </c>
    </row>
    <row r="498" spans="1:3">
      <c r="A498">
        <v>496</v>
      </c>
      <c r="B498">
        <v>908547.9233336857</v>
      </c>
      <c r="C498">
        <v>2914926.191257844</v>
      </c>
    </row>
    <row r="499" spans="1:3">
      <c r="A499">
        <v>497</v>
      </c>
      <c r="B499">
        <v>906880.0698698814</v>
      </c>
      <c r="C499">
        <v>2914310.984450079</v>
      </c>
    </row>
    <row r="500" spans="1:3">
      <c r="A500">
        <v>498</v>
      </c>
      <c r="B500">
        <v>908043.903054244</v>
      </c>
      <c r="C500">
        <v>2914782.262550758</v>
      </c>
    </row>
    <row r="501" spans="1:3">
      <c r="A501">
        <v>499</v>
      </c>
      <c r="B501">
        <v>906897.5936233824</v>
      </c>
      <c r="C501">
        <v>2914257.007407339</v>
      </c>
    </row>
    <row r="502" spans="1:3">
      <c r="A502">
        <v>500</v>
      </c>
      <c r="B502">
        <v>906947.5299276352</v>
      </c>
      <c r="C502">
        <v>2914298.634205233</v>
      </c>
    </row>
    <row r="503" spans="1:3">
      <c r="A503">
        <v>501</v>
      </c>
      <c r="B503">
        <v>906629.3854918822</v>
      </c>
      <c r="C503">
        <v>2914160.917970608</v>
      </c>
    </row>
    <row r="504" spans="1:3">
      <c r="A504">
        <v>502</v>
      </c>
      <c r="B504">
        <v>906712.2321749363</v>
      </c>
      <c r="C504">
        <v>2914188.43736686</v>
      </c>
    </row>
    <row r="505" spans="1:3">
      <c r="A505">
        <v>503</v>
      </c>
      <c r="B505">
        <v>906175.9275591548</v>
      </c>
      <c r="C505">
        <v>2913999.361024582</v>
      </c>
    </row>
    <row r="506" spans="1:3">
      <c r="A506">
        <v>504</v>
      </c>
      <c r="B506">
        <v>906077.3830186198</v>
      </c>
      <c r="C506">
        <v>2913950.884347384</v>
      </c>
    </row>
    <row r="507" spans="1:3">
      <c r="A507">
        <v>505</v>
      </c>
      <c r="B507">
        <v>906642.5893182255</v>
      </c>
      <c r="C507">
        <v>2914160.407352846</v>
      </c>
    </row>
    <row r="508" spans="1:3">
      <c r="A508">
        <v>506</v>
      </c>
      <c r="B508">
        <v>905839.2411678305</v>
      </c>
      <c r="C508">
        <v>2913854.965076507</v>
      </c>
    </row>
    <row r="509" spans="1:3">
      <c r="A509">
        <v>507</v>
      </c>
      <c r="B509">
        <v>905775.9432005635</v>
      </c>
      <c r="C509">
        <v>2913953.376748861</v>
      </c>
    </row>
    <row r="510" spans="1:3">
      <c r="A510">
        <v>508</v>
      </c>
      <c r="B510">
        <v>906142.8211979383</v>
      </c>
      <c r="C510">
        <v>2913977.407311029</v>
      </c>
    </row>
    <row r="511" spans="1:3">
      <c r="A511">
        <v>509</v>
      </c>
      <c r="B511">
        <v>905125.3802568035</v>
      </c>
      <c r="C511">
        <v>2913553.54318667</v>
      </c>
    </row>
    <row r="512" spans="1:3">
      <c r="A512">
        <v>510</v>
      </c>
      <c r="B512">
        <v>906122.1350454084</v>
      </c>
      <c r="C512">
        <v>2913960.933263046</v>
      </c>
    </row>
    <row r="513" spans="1:3">
      <c r="A513">
        <v>511</v>
      </c>
      <c r="B513">
        <v>906081.7615544252</v>
      </c>
      <c r="C513">
        <v>2913861.565112126</v>
      </c>
    </row>
    <row r="514" spans="1:3">
      <c r="A514">
        <v>512</v>
      </c>
      <c r="B514">
        <v>905941.5975250965</v>
      </c>
      <c r="C514">
        <v>2913805.782414546</v>
      </c>
    </row>
    <row r="515" spans="1:3">
      <c r="A515">
        <v>513</v>
      </c>
      <c r="B515">
        <v>905662.1365254188</v>
      </c>
      <c r="C515">
        <v>2913700.592509271</v>
      </c>
    </row>
    <row r="516" spans="1:3">
      <c r="A516">
        <v>514</v>
      </c>
      <c r="B516">
        <v>905870.5564921778</v>
      </c>
      <c r="C516">
        <v>2913805.744140462</v>
      </c>
    </row>
    <row r="517" spans="1:3">
      <c r="A517">
        <v>515</v>
      </c>
      <c r="B517">
        <v>906327.5792319182</v>
      </c>
      <c r="C517">
        <v>2913937.240819206</v>
      </c>
    </row>
    <row r="518" spans="1:3">
      <c r="A518">
        <v>516</v>
      </c>
      <c r="B518">
        <v>906360.0769013395</v>
      </c>
      <c r="C518">
        <v>2913951.914712273</v>
      </c>
    </row>
    <row r="519" spans="1:3">
      <c r="A519">
        <v>517</v>
      </c>
      <c r="B519">
        <v>906274.8673318179</v>
      </c>
      <c r="C519">
        <v>2913918.50700696</v>
      </c>
    </row>
    <row r="520" spans="1:3">
      <c r="A520">
        <v>518</v>
      </c>
      <c r="B520">
        <v>905882.5396172372</v>
      </c>
      <c r="C520">
        <v>2913812.763741462</v>
      </c>
    </row>
    <row r="521" spans="1:3">
      <c r="A521">
        <v>519</v>
      </c>
      <c r="B521">
        <v>906612.1537022344</v>
      </c>
      <c r="C521">
        <v>2914013.358623942</v>
      </c>
    </row>
    <row r="522" spans="1:3">
      <c r="A522">
        <v>520</v>
      </c>
      <c r="B522">
        <v>906944.5847626654</v>
      </c>
      <c r="C522">
        <v>2914108.613009384</v>
      </c>
    </row>
    <row r="523" spans="1:3">
      <c r="A523">
        <v>521</v>
      </c>
      <c r="B523">
        <v>906500.5889318022</v>
      </c>
      <c r="C523">
        <v>2913968.225786958</v>
      </c>
    </row>
    <row r="524" spans="1:3">
      <c r="A524">
        <v>522</v>
      </c>
      <c r="B524">
        <v>906664.8783712337</v>
      </c>
      <c r="C524">
        <v>2914049.095689939</v>
      </c>
    </row>
    <row r="525" spans="1:3">
      <c r="A525">
        <v>523</v>
      </c>
      <c r="B525">
        <v>905973.8423880371</v>
      </c>
      <c r="C525">
        <v>2913763.027140561</v>
      </c>
    </row>
    <row r="526" spans="1:3">
      <c r="A526">
        <v>524</v>
      </c>
      <c r="B526">
        <v>906480.5506262677</v>
      </c>
      <c r="C526">
        <v>2913967.41859087</v>
      </c>
    </row>
    <row r="527" spans="1:3">
      <c r="A527">
        <v>525</v>
      </c>
      <c r="B527">
        <v>906389.9102922925</v>
      </c>
      <c r="C527">
        <v>2913863.887275167</v>
      </c>
    </row>
    <row r="528" spans="1:3">
      <c r="A528">
        <v>526</v>
      </c>
      <c r="B528">
        <v>906623.5308550351</v>
      </c>
      <c r="C528">
        <v>2914028.984945233</v>
      </c>
    </row>
    <row r="529" spans="1:3">
      <c r="A529">
        <v>527</v>
      </c>
      <c r="B529">
        <v>907320.1376850227</v>
      </c>
      <c r="C529">
        <v>2914310.170346885</v>
      </c>
    </row>
    <row r="530" spans="1:3">
      <c r="A530">
        <v>528</v>
      </c>
      <c r="B530">
        <v>907312.1116868472</v>
      </c>
      <c r="C530">
        <v>2914305.445929673</v>
      </c>
    </row>
    <row r="531" spans="1:3">
      <c r="A531">
        <v>529</v>
      </c>
      <c r="B531">
        <v>907863.76162698</v>
      </c>
      <c r="C531">
        <v>2914471.989367652</v>
      </c>
    </row>
    <row r="532" spans="1:3">
      <c r="A532">
        <v>530</v>
      </c>
      <c r="B532">
        <v>907038.6637336834</v>
      </c>
      <c r="C532">
        <v>2914213.351062404</v>
      </c>
    </row>
    <row r="533" spans="1:3">
      <c r="A533">
        <v>531</v>
      </c>
      <c r="B533">
        <v>907506.4046060615</v>
      </c>
      <c r="C533">
        <v>2914458.602773739</v>
      </c>
    </row>
    <row r="534" spans="1:3">
      <c r="A534">
        <v>532</v>
      </c>
      <c r="B534">
        <v>907051.7729542718</v>
      </c>
      <c r="C534">
        <v>2914191.761871875</v>
      </c>
    </row>
    <row r="535" spans="1:3">
      <c r="A535">
        <v>533</v>
      </c>
      <c r="B535">
        <v>907039.4681427182</v>
      </c>
      <c r="C535">
        <v>2914147.049155872</v>
      </c>
    </row>
    <row r="536" spans="1:3">
      <c r="A536">
        <v>534</v>
      </c>
      <c r="B536">
        <v>907035.7434271039</v>
      </c>
      <c r="C536">
        <v>2914185.299129742</v>
      </c>
    </row>
    <row r="537" spans="1:3">
      <c r="A537">
        <v>535</v>
      </c>
      <c r="B537">
        <v>908227.0356721375</v>
      </c>
      <c r="C537">
        <v>2914599.59198345</v>
      </c>
    </row>
    <row r="538" spans="1:3">
      <c r="A538">
        <v>536</v>
      </c>
      <c r="B538">
        <v>906716.6403063739</v>
      </c>
      <c r="C538">
        <v>2914068.389244282</v>
      </c>
    </row>
    <row r="539" spans="1:3">
      <c r="A539">
        <v>537</v>
      </c>
      <c r="B539">
        <v>907139.42387968</v>
      </c>
      <c r="C539">
        <v>2914194.674496766</v>
      </c>
    </row>
    <row r="540" spans="1:3">
      <c r="A540">
        <v>538</v>
      </c>
      <c r="B540">
        <v>907204.5711852667</v>
      </c>
      <c r="C540">
        <v>2914208.09060076</v>
      </c>
    </row>
    <row r="541" spans="1:3">
      <c r="A541">
        <v>539</v>
      </c>
      <c r="B541">
        <v>907363.6471420336</v>
      </c>
      <c r="C541">
        <v>2914316.574634114</v>
      </c>
    </row>
    <row r="542" spans="1:3">
      <c r="A542">
        <v>540</v>
      </c>
      <c r="B542">
        <v>907077.3876554969</v>
      </c>
      <c r="C542">
        <v>2914215.205988868</v>
      </c>
    </row>
    <row r="543" spans="1:3">
      <c r="A543">
        <v>541</v>
      </c>
      <c r="B543">
        <v>906685.631535859</v>
      </c>
      <c r="C543">
        <v>2914082.804143934</v>
      </c>
    </row>
    <row r="544" spans="1:3">
      <c r="A544">
        <v>542</v>
      </c>
      <c r="B544">
        <v>907316.247552237</v>
      </c>
      <c r="C544">
        <v>2914275.54602597</v>
      </c>
    </row>
    <row r="545" spans="1:3">
      <c r="A545">
        <v>543</v>
      </c>
      <c r="B545">
        <v>907366.5796603087</v>
      </c>
      <c r="C545">
        <v>2914296.944071285</v>
      </c>
    </row>
    <row r="546" spans="1:3">
      <c r="A546">
        <v>544</v>
      </c>
      <c r="B546">
        <v>906916.5959154972</v>
      </c>
      <c r="C546">
        <v>2914188.882753889</v>
      </c>
    </row>
    <row r="547" spans="1:3">
      <c r="A547">
        <v>545</v>
      </c>
      <c r="B547">
        <v>906356.993170136</v>
      </c>
      <c r="C547">
        <v>2913926.254411055</v>
      </c>
    </row>
    <row r="548" spans="1:3">
      <c r="A548">
        <v>546</v>
      </c>
      <c r="B548">
        <v>907075.0263113817</v>
      </c>
      <c r="C548">
        <v>2914214.279616517</v>
      </c>
    </row>
    <row r="549" spans="1:3">
      <c r="A549">
        <v>547</v>
      </c>
      <c r="B549">
        <v>906416.6994166949</v>
      </c>
      <c r="C549">
        <v>2913955.864550968</v>
      </c>
    </row>
    <row r="550" spans="1:3">
      <c r="A550">
        <v>548</v>
      </c>
      <c r="B550">
        <v>906781.444024062</v>
      </c>
      <c r="C550">
        <v>2914115.809623054</v>
      </c>
    </row>
    <row r="551" spans="1:3">
      <c r="A551">
        <v>549</v>
      </c>
      <c r="B551">
        <v>907207.5914779855</v>
      </c>
      <c r="C551">
        <v>2914252.22602159</v>
      </c>
    </row>
    <row r="552" spans="1:3">
      <c r="A552">
        <v>550</v>
      </c>
      <c r="B552">
        <v>907202.5144600275</v>
      </c>
      <c r="C552">
        <v>2914230.797305305</v>
      </c>
    </row>
    <row r="553" spans="1:3">
      <c r="A553">
        <v>551</v>
      </c>
      <c r="B553">
        <v>907241.5921549739</v>
      </c>
      <c r="C553">
        <v>2914262.191844174</v>
      </c>
    </row>
    <row r="554" spans="1:3">
      <c r="A554">
        <v>552</v>
      </c>
      <c r="B554">
        <v>907083.7312114632</v>
      </c>
      <c r="C554">
        <v>2914172.596368458</v>
      </c>
    </row>
    <row r="555" spans="1:3">
      <c r="A555">
        <v>553</v>
      </c>
      <c r="B555">
        <v>907060.4385788107</v>
      </c>
      <c r="C555">
        <v>2914171.739377169</v>
      </c>
    </row>
    <row r="556" spans="1:3">
      <c r="A556">
        <v>554</v>
      </c>
      <c r="B556">
        <v>907181.1853460738</v>
      </c>
      <c r="C556">
        <v>2914222.56166556</v>
      </c>
    </row>
    <row r="557" spans="1:3">
      <c r="A557">
        <v>555</v>
      </c>
      <c r="B557">
        <v>906898.6233984113</v>
      </c>
      <c r="C557">
        <v>2914123.317356075</v>
      </c>
    </row>
    <row r="558" spans="1:3">
      <c r="A558">
        <v>556</v>
      </c>
      <c r="B558">
        <v>907258.4248545367</v>
      </c>
      <c r="C558">
        <v>2914276.334813755</v>
      </c>
    </row>
    <row r="559" spans="1:3">
      <c r="A559">
        <v>557</v>
      </c>
      <c r="B559">
        <v>907374.1877168708</v>
      </c>
      <c r="C559">
        <v>2914284.348249732</v>
      </c>
    </row>
    <row r="560" spans="1:3">
      <c r="A560">
        <v>558</v>
      </c>
      <c r="B560">
        <v>907135.5424090897</v>
      </c>
      <c r="C560">
        <v>2914169.213489464</v>
      </c>
    </row>
    <row r="561" spans="1:3">
      <c r="A561">
        <v>559</v>
      </c>
      <c r="B561">
        <v>906987.5940293368</v>
      </c>
      <c r="C561">
        <v>2914153.811581688</v>
      </c>
    </row>
    <row r="562" spans="1:3">
      <c r="A562">
        <v>560</v>
      </c>
      <c r="B562">
        <v>906921.451215508</v>
      </c>
      <c r="C562">
        <v>2914105.943884888</v>
      </c>
    </row>
    <row r="563" spans="1:3">
      <c r="A563">
        <v>561</v>
      </c>
      <c r="B563">
        <v>906860.8638875436</v>
      </c>
      <c r="C563">
        <v>2914091.894186638</v>
      </c>
    </row>
    <row r="564" spans="1:3">
      <c r="A564">
        <v>562</v>
      </c>
      <c r="B564">
        <v>906626.4497092923</v>
      </c>
      <c r="C564">
        <v>2913973.332955067</v>
      </c>
    </row>
    <row r="565" spans="1:3">
      <c r="A565">
        <v>563</v>
      </c>
      <c r="B565">
        <v>906573.468713625</v>
      </c>
      <c r="C565">
        <v>2913957.08203282</v>
      </c>
    </row>
    <row r="566" spans="1:3">
      <c r="A566">
        <v>564</v>
      </c>
      <c r="B566">
        <v>906793.0087927094</v>
      </c>
      <c r="C566">
        <v>2914026.3218461</v>
      </c>
    </row>
    <row r="567" spans="1:3">
      <c r="A567">
        <v>565</v>
      </c>
      <c r="B567">
        <v>906687.04767809</v>
      </c>
      <c r="C567">
        <v>2913984.019509205</v>
      </c>
    </row>
    <row r="568" spans="1:3">
      <c r="A568">
        <v>566</v>
      </c>
      <c r="B568">
        <v>906761.2183983508</v>
      </c>
      <c r="C568">
        <v>2914014.147903933</v>
      </c>
    </row>
    <row r="569" spans="1:3">
      <c r="A569">
        <v>567</v>
      </c>
      <c r="B569">
        <v>906826.8331656652</v>
      </c>
      <c r="C569">
        <v>2914048.847791757</v>
      </c>
    </row>
    <row r="570" spans="1:3">
      <c r="A570">
        <v>568</v>
      </c>
      <c r="B570">
        <v>907115.2762255644</v>
      </c>
      <c r="C570">
        <v>2914084.169898729</v>
      </c>
    </row>
    <row r="571" spans="1:3">
      <c r="A571">
        <v>569</v>
      </c>
      <c r="B571">
        <v>907220.6284812809</v>
      </c>
      <c r="C571">
        <v>2914119.596122497</v>
      </c>
    </row>
    <row r="572" spans="1:3">
      <c r="A572">
        <v>570</v>
      </c>
      <c r="B572">
        <v>906966.323249568</v>
      </c>
      <c r="C572">
        <v>2914032.098975798</v>
      </c>
    </row>
    <row r="573" spans="1:3">
      <c r="A573">
        <v>571</v>
      </c>
      <c r="B573">
        <v>907009.7497970997</v>
      </c>
      <c r="C573">
        <v>2914045.524384842</v>
      </c>
    </row>
    <row r="574" spans="1:3">
      <c r="A574">
        <v>572</v>
      </c>
      <c r="B574">
        <v>906885.615601601</v>
      </c>
      <c r="C574">
        <v>2913976.653170924</v>
      </c>
    </row>
    <row r="575" spans="1:3">
      <c r="A575">
        <v>573</v>
      </c>
      <c r="B575">
        <v>906860.442326677</v>
      </c>
      <c r="C575">
        <v>2913965.659449184</v>
      </c>
    </row>
    <row r="576" spans="1:3">
      <c r="A576">
        <v>574</v>
      </c>
      <c r="B576">
        <v>906772.9605987393</v>
      </c>
      <c r="C576">
        <v>2913968.657470079</v>
      </c>
    </row>
    <row r="577" spans="1:3">
      <c r="A577">
        <v>575</v>
      </c>
      <c r="B577">
        <v>907024.8599539348</v>
      </c>
      <c r="C577">
        <v>2914034.314421157</v>
      </c>
    </row>
    <row r="578" spans="1:3">
      <c r="A578">
        <v>576</v>
      </c>
      <c r="B578">
        <v>907074.5322633461</v>
      </c>
      <c r="C578">
        <v>2914015.468295241</v>
      </c>
    </row>
    <row r="579" spans="1:3">
      <c r="A579">
        <v>577</v>
      </c>
      <c r="B579">
        <v>907162.8350618641</v>
      </c>
      <c r="C579">
        <v>2914040.852659066</v>
      </c>
    </row>
    <row r="580" spans="1:3">
      <c r="A580">
        <v>578</v>
      </c>
      <c r="B580">
        <v>907160.737018849</v>
      </c>
      <c r="C580">
        <v>2914031.604417949</v>
      </c>
    </row>
    <row r="581" spans="1:3">
      <c r="A581">
        <v>579</v>
      </c>
      <c r="B581">
        <v>906990.0478614508</v>
      </c>
      <c r="C581">
        <v>2913971.400889045</v>
      </c>
    </row>
    <row r="582" spans="1:3">
      <c r="A582">
        <v>580</v>
      </c>
      <c r="B582">
        <v>907189.2935565107</v>
      </c>
      <c r="C582">
        <v>2914075.123275745</v>
      </c>
    </row>
    <row r="583" spans="1:3">
      <c r="A583">
        <v>581</v>
      </c>
      <c r="B583">
        <v>906980.7898405438</v>
      </c>
      <c r="C583">
        <v>2913996.261221061</v>
      </c>
    </row>
    <row r="584" spans="1:3">
      <c r="A584">
        <v>582</v>
      </c>
      <c r="B584">
        <v>906781.938808416</v>
      </c>
      <c r="C584">
        <v>2913889.7264632</v>
      </c>
    </row>
    <row r="585" spans="1:3">
      <c r="A585">
        <v>583</v>
      </c>
      <c r="B585">
        <v>907199.4745921852</v>
      </c>
      <c r="C585">
        <v>2914056.126961467</v>
      </c>
    </row>
    <row r="586" spans="1:3">
      <c r="A586">
        <v>584</v>
      </c>
      <c r="B586">
        <v>907248.9123649799</v>
      </c>
      <c r="C586">
        <v>2914077.302732112</v>
      </c>
    </row>
    <row r="587" spans="1:3">
      <c r="A587">
        <v>585</v>
      </c>
      <c r="B587">
        <v>907311.0954328395</v>
      </c>
      <c r="C587">
        <v>2914096.227409323</v>
      </c>
    </row>
    <row r="588" spans="1:3">
      <c r="A588">
        <v>586</v>
      </c>
      <c r="B588">
        <v>907490.3301698654</v>
      </c>
      <c r="C588">
        <v>2914167.444242447</v>
      </c>
    </row>
    <row r="589" spans="1:3">
      <c r="A589">
        <v>587</v>
      </c>
      <c r="B589">
        <v>906917.8002450538</v>
      </c>
      <c r="C589">
        <v>2913954.283959438</v>
      </c>
    </row>
    <row r="590" spans="1:3">
      <c r="A590">
        <v>588</v>
      </c>
      <c r="B590">
        <v>907198.8820293956</v>
      </c>
      <c r="C590">
        <v>2914068.326722648</v>
      </c>
    </row>
    <row r="591" spans="1:3">
      <c r="A591">
        <v>589</v>
      </c>
      <c r="B591">
        <v>907113.9568564034</v>
      </c>
      <c r="C591">
        <v>2914028.399048421</v>
      </c>
    </row>
    <row r="592" spans="1:3">
      <c r="A592">
        <v>590</v>
      </c>
      <c r="B592">
        <v>906888.4321968815</v>
      </c>
      <c r="C592">
        <v>2913929.286235266</v>
      </c>
    </row>
    <row r="593" spans="1:3">
      <c r="A593">
        <v>591</v>
      </c>
      <c r="B593">
        <v>907002.017196923</v>
      </c>
      <c r="C593">
        <v>2913983.414758255</v>
      </c>
    </row>
    <row r="594" spans="1:3">
      <c r="A594">
        <v>592</v>
      </c>
      <c r="B594">
        <v>907212.3082133192</v>
      </c>
      <c r="C594">
        <v>2914057.290281415</v>
      </c>
    </row>
    <row r="595" spans="1:3">
      <c r="A595">
        <v>593</v>
      </c>
      <c r="B595">
        <v>906892.8241830155</v>
      </c>
      <c r="C595">
        <v>2913938.401505778</v>
      </c>
    </row>
    <row r="596" spans="1:3">
      <c r="A596">
        <v>594</v>
      </c>
      <c r="B596">
        <v>906987.0933428279</v>
      </c>
      <c r="C596">
        <v>2913930.002834718</v>
      </c>
    </row>
    <row r="597" spans="1:3">
      <c r="A597">
        <v>595</v>
      </c>
      <c r="B597">
        <v>907040.6199736028</v>
      </c>
      <c r="C597">
        <v>2913999.267262773</v>
      </c>
    </row>
    <row r="598" spans="1:3">
      <c r="A598">
        <v>596</v>
      </c>
      <c r="B598">
        <v>907050.7810370657</v>
      </c>
      <c r="C598">
        <v>2913988.986981406</v>
      </c>
    </row>
    <row r="599" spans="1:3">
      <c r="A599">
        <v>597</v>
      </c>
      <c r="B599">
        <v>906900.1733167761</v>
      </c>
      <c r="C599">
        <v>2913946.959209757</v>
      </c>
    </row>
    <row r="600" spans="1:3">
      <c r="A600">
        <v>598</v>
      </c>
      <c r="B600">
        <v>906825.7645463527</v>
      </c>
      <c r="C600">
        <v>2913920.863357391</v>
      </c>
    </row>
    <row r="601" spans="1:3">
      <c r="A601">
        <v>599</v>
      </c>
      <c r="B601">
        <v>906884.7451863702</v>
      </c>
      <c r="C601">
        <v>2913933.039722024</v>
      </c>
    </row>
    <row r="602" spans="1:3">
      <c r="A602">
        <v>600</v>
      </c>
      <c r="B602">
        <v>906885.7618471029</v>
      </c>
      <c r="C602">
        <v>2913942.505312654</v>
      </c>
    </row>
    <row r="603" spans="1:3">
      <c r="A603">
        <v>601</v>
      </c>
      <c r="B603">
        <v>906757.344240981</v>
      </c>
      <c r="C603">
        <v>2913897.3912815</v>
      </c>
    </row>
    <row r="604" spans="1:3">
      <c r="A604">
        <v>602</v>
      </c>
      <c r="B604">
        <v>906952.8659617044</v>
      </c>
      <c r="C604">
        <v>2913964.889736857</v>
      </c>
    </row>
    <row r="605" spans="1:3">
      <c r="A605">
        <v>603</v>
      </c>
      <c r="B605">
        <v>906892.7420291197</v>
      </c>
      <c r="C605">
        <v>2913959.984094058</v>
      </c>
    </row>
    <row r="606" spans="1:3">
      <c r="A606">
        <v>604</v>
      </c>
      <c r="B606">
        <v>906873.9062495732</v>
      </c>
      <c r="C606">
        <v>2913954.468402438</v>
      </c>
    </row>
    <row r="607" spans="1:3">
      <c r="A607">
        <v>605</v>
      </c>
      <c r="B607">
        <v>906949.5731058575</v>
      </c>
      <c r="C607">
        <v>2913985.711562587</v>
      </c>
    </row>
    <row r="608" spans="1:3">
      <c r="A608">
        <v>606</v>
      </c>
      <c r="B608">
        <v>907006.4474868028</v>
      </c>
      <c r="C608">
        <v>2914009.947918803</v>
      </c>
    </row>
    <row r="609" spans="1:3">
      <c r="A609">
        <v>607</v>
      </c>
      <c r="B609">
        <v>906921.087147111</v>
      </c>
      <c r="C609">
        <v>2913977.544561639</v>
      </c>
    </row>
    <row r="610" spans="1:3">
      <c r="A610">
        <v>608</v>
      </c>
      <c r="B610">
        <v>906822.0520504195</v>
      </c>
      <c r="C610">
        <v>2913939.874679593</v>
      </c>
    </row>
    <row r="611" spans="1:3">
      <c r="A611">
        <v>609</v>
      </c>
      <c r="B611">
        <v>907051.3643621037</v>
      </c>
      <c r="C611">
        <v>2914023.698302612</v>
      </c>
    </row>
    <row r="612" spans="1:3">
      <c r="A612">
        <v>610</v>
      </c>
      <c r="B612">
        <v>906969.3007321779</v>
      </c>
      <c r="C612">
        <v>2913990.936337783</v>
      </c>
    </row>
    <row r="613" spans="1:3">
      <c r="A613">
        <v>611</v>
      </c>
      <c r="B613">
        <v>906860.5585322861</v>
      </c>
      <c r="C613">
        <v>2913968.264346524</v>
      </c>
    </row>
    <row r="614" spans="1:3">
      <c r="A614">
        <v>612</v>
      </c>
      <c r="B614">
        <v>906987.9952233688</v>
      </c>
      <c r="C614">
        <v>2913992.417630252</v>
      </c>
    </row>
    <row r="615" spans="1:3">
      <c r="A615">
        <v>613</v>
      </c>
      <c r="B615">
        <v>907003.175491165</v>
      </c>
      <c r="C615">
        <v>2913975.196858278</v>
      </c>
    </row>
    <row r="616" spans="1:3">
      <c r="A616">
        <v>614</v>
      </c>
      <c r="B616">
        <v>907017.5808465329</v>
      </c>
      <c r="C616">
        <v>2913978.422866587</v>
      </c>
    </row>
    <row r="617" spans="1:3">
      <c r="A617">
        <v>615</v>
      </c>
      <c r="B617">
        <v>907083.6717850962</v>
      </c>
      <c r="C617">
        <v>2914007.175923994</v>
      </c>
    </row>
    <row r="618" spans="1:3">
      <c r="A618">
        <v>616</v>
      </c>
      <c r="B618">
        <v>906928.6489408582</v>
      </c>
      <c r="C618">
        <v>2913945.282201889</v>
      </c>
    </row>
    <row r="619" spans="1:3">
      <c r="A619">
        <v>617</v>
      </c>
      <c r="B619">
        <v>907019.0845486391</v>
      </c>
      <c r="C619">
        <v>2913976.022371745</v>
      </c>
    </row>
    <row r="620" spans="1:3">
      <c r="A620">
        <v>618</v>
      </c>
      <c r="B620">
        <v>906862.1109729089</v>
      </c>
      <c r="C620">
        <v>2913924.257962216</v>
      </c>
    </row>
    <row r="621" spans="1:3">
      <c r="A621">
        <v>619</v>
      </c>
      <c r="B621">
        <v>907116.0220224415</v>
      </c>
      <c r="C621">
        <v>2914017.116582577</v>
      </c>
    </row>
    <row r="622" spans="1:3">
      <c r="A622">
        <v>620</v>
      </c>
      <c r="B622">
        <v>907172.0546537663</v>
      </c>
      <c r="C622">
        <v>2914040.19070964</v>
      </c>
    </row>
    <row r="623" spans="1:3">
      <c r="A623">
        <v>621</v>
      </c>
      <c r="B623">
        <v>907109.8853882302</v>
      </c>
      <c r="C623">
        <v>2914013.236838105</v>
      </c>
    </row>
    <row r="624" spans="1:3">
      <c r="A624">
        <v>622</v>
      </c>
      <c r="B624">
        <v>907137.8919469314</v>
      </c>
      <c r="C624">
        <v>2914011.909980932</v>
      </c>
    </row>
    <row r="625" spans="1:3">
      <c r="A625">
        <v>623</v>
      </c>
      <c r="B625">
        <v>906951.9114207353</v>
      </c>
      <c r="C625">
        <v>2913964.237904594</v>
      </c>
    </row>
    <row r="626" spans="1:3">
      <c r="A626">
        <v>624</v>
      </c>
      <c r="B626">
        <v>907206.4236473325</v>
      </c>
      <c r="C626">
        <v>2914042.635561585</v>
      </c>
    </row>
    <row r="627" spans="1:3">
      <c r="A627">
        <v>625</v>
      </c>
      <c r="B627">
        <v>907118.4919676174</v>
      </c>
      <c r="C627">
        <v>2914010.734704057</v>
      </c>
    </row>
    <row r="628" spans="1:3">
      <c r="A628">
        <v>626</v>
      </c>
      <c r="B628">
        <v>907109.8827666047</v>
      </c>
      <c r="C628">
        <v>2914008.880464085</v>
      </c>
    </row>
    <row r="629" spans="1:3">
      <c r="A629">
        <v>627</v>
      </c>
      <c r="B629">
        <v>907295.7579505133</v>
      </c>
      <c r="C629">
        <v>2914079.475026307</v>
      </c>
    </row>
    <row r="630" spans="1:3">
      <c r="A630">
        <v>628</v>
      </c>
      <c r="B630">
        <v>907113.3712562067</v>
      </c>
      <c r="C630">
        <v>2914019.804588166</v>
      </c>
    </row>
    <row r="631" spans="1:3">
      <c r="A631">
        <v>629</v>
      </c>
      <c r="B631">
        <v>907138.9284430151</v>
      </c>
      <c r="C631">
        <v>2914002.470085987</v>
      </c>
    </row>
    <row r="632" spans="1:3">
      <c r="A632">
        <v>630</v>
      </c>
      <c r="B632">
        <v>907137.1148651283</v>
      </c>
      <c r="C632">
        <v>2914025.780314334</v>
      </c>
    </row>
    <row r="633" spans="1:3">
      <c r="A633">
        <v>631</v>
      </c>
      <c r="B633">
        <v>907086.0261261439</v>
      </c>
      <c r="C633">
        <v>2914005.928447305</v>
      </c>
    </row>
    <row r="634" spans="1:3">
      <c r="A634">
        <v>632</v>
      </c>
      <c r="B634">
        <v>907122.8923943578</v>
      </c>
      <c r="C634">
        <v>2914020.574420197</v>
      </c>
    </row>
    <row r="635" spans="1:3">
      <c r="A635">
        <v>633</v>
      </c>
      <c r="B635">
        <v>907240.8815956931</v>
      </c>
      <c r="C635">
        <v>2914064.403392781</v>
      </c>
    </row>
    <row r="636" spans="1:3">
      <c r="A636">
        <v>634</v>
      </c>
      <c r="B636">
        <v>907152.6017296856</v>
      </c>
      <c r="C636">
        <v>2914027.72928203</v>
      </c>
    </row>
    <row r="637" spans="1:3">
      <c r="A637">
        <v>635</v>
      </c>
      <c r="B637">
        <v>906896.9580407356</v>
      </c>
      <c r="C637">
        <v>2913928.560109034</v>
      </c>
    </row>
    <row r="638" spans="1:3">
      <c r="A638">
        <v>636</v>
      </c>
      <c r="B638">
        <v>907144.4960595001</v>
      </c>
      <c r="C638">
        <v>2914030.089165424</v>
      </c>
    </row>
    <row r="639" spans="1:3">
      <c r="A639">
        <v>637</v>
      </c>
      <c r="B639">
        <v>906927.8745150162</v>
      </c>
      <c r="C639">
        <v>2913954.44328081</v>
      </c>
    </row>
    <row r="640" spans="1:3">
      <c r="A640">
        <v>638</v>
      </c>
      <c r="B640">
        <v>907187.553472635</v>
      </c>
      <c r="C640">
        <v>2914042.695701318</v>
      </c>
    </row>
    <row r="641" spans="1:3">
      <c r="A641">
        <v>639</v>
      </c>
      <c r="B641">
        <v>907078.3085897014</v>
      </c>
      <c r="C641">
        <v>2914002.025240218</v>
      </c>
    </row>
    <row r="642" spans="1:3">
      <c r="A642">
        <v>640</v>
      </c>
      <c r="B642">
        <v>907115.7604336552</v>
      </c>
      <c r="C642">
        <v>2914017.947130991</v>
      </c>
    </row>
    <row r="643" spans="1:3">
      <c r="A643">
        <v>641</v>
      </c>
      <c r="B643">
        <v>907102.9219226345</v>
      </c>
      <c r="C643">
        <v>2914012.370112567</v>
      </c>
    </row>
    <row r="644" spans="1:3">
      <c r="A644">
        <v>642</v>
      </c>
      <c r="B644">
        <v>907165.9804235777</v>
      </c>
      <c r="C644">
        <v>2914034.353853202</v>
      </c>
    </row>
    <row r="645" spans="1:3">
      <c r="A645">
        <v>643</v>
      </c>
      <c r="B645">
        <v>907100.4021149228</v>
      </c>
      <c r="C645">
        <v>2914004.011709232</v>
      </c>
    </row>
    <row r="646" spans="1:3">
      <c r="A646">
        <v>644</v>
      </c>
      <c r="B646">
        <v>907027.5002547537</v>
      </c>
      <c r="C646">
        <v>2913987.161278939</v>
      </c>
    </row>
    <row r="647" spans="1:3">
      <c r="A647">
        <v>645</v>
      </c>
      <c r="B647">
        <v>907084.1511644957</v>
      </c>
      <c r="C647">
        <v>2914006.664353238</v>
      </c>
    </row>
    <row r="648" spans="1:3">
      <c r="A648">
        <v>646</v>
      </c>
      <c r="B648">
        <v>907091.5750857261</v>
      </c>
      <c r="C648">
        <v>2914008.741963355</v>
      </c>
    </row>
    <row r="649" spans="1:3">
      <c r="A649">
        <v>647</v>
      </c>
      <c r="B649">
        <v>907130.6587989419</v>
      </c>
      <c r="C649">
        <v>2914023.531692625</v>
      </c>
    </row>
    <row r="650" spans="1:3">
      <c r="A650">
        <v>648</v>
      </c>
      <c r="B650">
        <v>907056.0453594286</v>
      </c>
      <c r="C650">
        <v>2913996.671847414</v>
      </c>
    </row>
    <row r="651" spans="1:3">
      <c r="A651">
        <v>649</v>
      </c>
      <c r="B651">
        <v>907022.8676636734</v>
      </c>
      <c r="C651">
        <v>2913983.59661425</v>
      </c>
    </row>
    <row r="652" spans="1:3">
      <c r="A652">
        <v>650</v>
      </c>
      <c r="B652">
        <v>907051.9458094095</v>
      </c>
      <c r="C652">
        <v>2913995.652675599</v>
      </c>
    </row>
    <row r="653" spans="1:3">
      <c r="A653">
        <v>651</v>
      </c>
      <c r="B653">
        <v>907029.3553347891</v>
      </c>
      <c r="C653">
        <v>2913992.046059863</v>
      </c>
    </row>
    <row r="654" spans="1:3">
      <c r="A654">
        <v>652</v>
      </c>
      <c r="B654">
        <v>906949.6355343076</v>
      </c>
      <c r="C654">
        <v>2913951.191450063</v>
      </c>
    </row>
    <row r="655" spans="1:3">
      <c r="A655">
        <v>653</v>
      </c>
      <c r="B655">
        <v>906946.6776878069</v>
      </c>
      <c r="C655">
        <v>2913949.80173802</v>
      </c>
    </row>
    <row r="656" spans="1:3">
      <c r="A656">
        <v>654</v>
      </c>
      <c r="B656">
        <v>906855.0641318694</v>
      </c>
      <c r="C656">
        <v>2913920.382420381</v>
      </c>
    </row>
    <row r="657" spans="1:3">
      <c r="A657">
        <v>655</v>
      </c>
      <c r="B657">
        <v>906852.3876361102</v>
      </c>
      <c r="C657">
        <v>2913921.293956668</v>
      </c>
    </row>
    <row r="658" spans="1:3">
      <c r="A658">
        <v>656</v>
      </c>
      <c r="B658">
        <v>906850.5464237361</v>
      </c>
      <c r="C658">
        <v>2913920.434088003</v>
      </c>
    </row>
    <row r="659" spans="1:3">
      <c r="A659">
        <v>657</v>
      </c>
      <c r="B659">
        <v>906856.2981353746</v>
      </c>
      <c r="C659">
        <v>2913924.236351159</v>
      </c>
    </row>
    <row r="660" spans="1:3">
      <c r="A660">
        <v>658</v>
      </c>
      <c r="B660">
        <v>906811.1412774347</v>
      </c>
      <c r="C660">
        <v>2913903.893653992</v>
      </c>
    </row>
    <row r="661" spans="1:3">
      <c r="A661">
        <v>659</v>
      </c>
      <c r="B661">
        <v>906865.2525605047</v>
      </c>
      <c r="C661">
        <v>2913922.787705315</v>
      </c>
    </row>
    <row r="662" spans="1:3">
      <c r="A662">
        <v>660</v>
      </c>
      <c r="B662">
        <v>906851.1323799655</v>
      </c>
      <c r="C662">
        <v>2913918.966153512</v>
      </c>
    </row>
    <row r="663" spans="1:3">
      <c r="A663">
        <v>661</v>
      </c>
      <c r="B663">
        <v>906855.7889364903</v>
      </c>
      <c r="C663">
        <v>2913926.397255138</v>
      </c>
    </row>
    <row r="664" spans="1:3">
      <c r="A664">
        <v>662</v>
      </c>
      <c r="B664">
        <v>906871.5617243677</v>
      </c>
      <c r="C664">
        <v>2913920.749832142</v>
      </c>
    </row>
    <row r="665" spans="1:3">
      <c r="A665">
        <v>663</v>
      </c>
      <c r="B665">
        <v>906846.6595832923</v>
      </c>
      <c r="C665">
        <v>2913914.496088406</v>
      </c>
    </row>
    <row r="666" spans="1:3">
      <c r="A666">
        <v>664</v>
      </c>
      <c r="B666">
        <v>906977.0392463992</v>
      </c>
      <c r="C666">
        <v>2913956.830825582</v>
      </c>
    </row>
    <row r="667" spans="1:3">
      <c r="A667">
        <v>665</v>
      </c>
      <c r="B667">
        <v>906954.9022343432</v>
      </c>
      <c r="C667">
        <v>2913949.05941387</v>
      </c>
    </row>
    <row r="668" spans="1:3">
      <c r="A668">
        <v>666</v>
      </c>
      <c r="B668">
        <v>907000.4190656253</v>
      </c>
      <c r="C668">
        <v>2913967.506623562</v>
      </c>
    </row>
    <row r="669" spans="1:3">
      <c r="A669">
        <v>667</v>
      </c>
      <c r="B669">
        <v>906999.0218908746</v>
      </c>
      <c r="C669">
        <v>2913961.833172191</v>
      </c>
    </row>
    <row r="670" spans="1:3">
      <c r="A670">
        <v>668</v>
      </c>
      <c r="B670">
        <v>906952.0983428572</v>
      </c>
      <c r="C670">
        <v>2913940.994090096</v>
      </c>
    </row>
    <row r="671" spans="1:3">
      <c r="A671">
        <v>669</v>
      </c>
      <c r="B671">
        <v>906948.7078268942</v>
      </c>
      <c r="C671">
        <v>2913950.569042037</v>
      </c>
    </row>
    <row r="672" spans="1:3">
      <c r="A672">
        <v>670</v>
      </c>
      <c r="B672">
        <v>906974.5663619115</v>
      </c>
      <c r="C672">
        <v>2913954.656612189</v>
      </c>
    </row>
    <row r="673" spans="1:3">
      <c r="A673">
        <v>671</v>
      </c>
      <c r="B673">
        <v>907057.7814563061</v>
      </c>
      <c r="C673">
        <v>2913987.046352588</v>
      </c>
    </row>
    <row r="674" spans="1:3">
      <c r="A674">
        <v>672</v>
      </c>
      <c r="B674">
        <v>907055.2939671021</v>
      </c>
      <c r="C674">
        <v>2913985.178080454</v>
      </c>
    </row>
    <row r="675" spans="1:3">
      <c r="A675">
        <v>673</v>
      </c>
      <c r="B675">
        <v>907007.8732787721</v>
      </c>
      <c r="C675">
        <v>2913970.902707726</v>
      </c>
    </row>
    <row r="676" spans="1:3">
      <c r="A676">
        <v>674</v>
      </c>
      <c r="B676">
        <v>907071.8901517971</v>
      </c>
      <c r="C676">
        <v>2913992.279965729</v>
      </c>
    </row>
    <row r="677" spans="1:3">
      <c r="A677">
        <v>675</v>
      </c>
      <c r="B677">
        <v>907036.9212742005</v>
      </c>
      <c r="C677">
        <v>2913982.041026092</v>
      </c>
    </row>
    <row r="678" spans="1:3">
      <c r="A678">
        <v>676</v>
      </c>
      <c r="B678">
        <v>906984.3381945584</v>
      </c>
      <c r="C678">
        <v>2913958.547327761</v>
      </c>
    </row>
    <row r="679" spans="1:3">
      <c r="A679">
        <v>677</v>
      </c>
      <c r="B679">
        <v>906945.2447064798</v>
      </c>
      <c r="C679">
        <v>2913948.050205294</v>
      </c>
    </row>
    <row r="680" spans="1:3">
      <c r="A680">
        <v>678</v>
      </c>
      <c r="B680">
        <v>907033.9370576446</v>
      </c>
      <c r="C680">
        <v>2913988.757905734</v>
      </c>
    </row>
    <row r="681" spans="1:3">
      <c r="A681">
        <v>679</v>
      </c>
      <c r="B681">
        <v>906983.3508158036</v>
      </c>
      <c r="C681">
        <v>2913959.130399495</v>
      </c>
    </row>
    <row r="682" spans="1:3">
      <c r="A682">
        <v>680</v>
      </c>
      <c r="B682">
        <v>907040.1734298768</v>
      </c>
      <c r="C682">
        <v>2913982.471007806</v>
      </c>
    </row>
    <row r="683" spans="1:3">
      <c r="A683">
        <v>681</v>
      </c>
      <c r="B683">
        <v>906997.3858350327</v>
      </c>
      <c r="C683">
        <v>2913965.602979323</v>
      </c>
    </row>
    <row r="684" spans="1:3">
      <c r="A684">
        <v>682</v>
      </c>
      <c r="B684">
        <v>907006.9201460546</v>
      </c>
      <c r="C684">
        <v>2913969.595336704</v>
      </c>
    </row>
    <row r="685" spans="1:3">
      <c r="A685">
        <v>683</v>
      </c>
      <c r="B685">
        <v>907048.5925563796</v>
      </c>
      <c r="C685">
        <v>2913981.685422216</v>
      </c>
    </row>
    <row r="686" spans="1:3">
      <c r="A686">
        <v>684</v>
      </c>
      <c r="B686">
        <v>907058.9608450743</v>
      </c>
      <c r="C686">
        <v>2913986.139156823</v>
      </c>
    </row>
    <row r="687" spans="1:3">
      <c r="A687">
        <v>685</v>
      </c>
      <c r="B687">
        <v>907029.5136365171</v>
      </c>
      <c r="C687">
        <v>2913976.800689088</v>
      </c>
    </row>
    <row r="688" spans="1:3">
      <c r="A688">
        <v>686</v>
      </c>
      <c r="B688">
        <v>907044.8691113373</v>
      </c>
      <c r="C688">
        <v>2913979.864011511</v>
      </c>
    </row>
    <row r="689" spans="1:3">
      <c r="A689">
        <v>687</v>
      </c>
      <c r="B689">
        <v>907027.8695136619</v>
      </c>
      <c r="C689">
        <v>2913973.554037909</v>
      </c>
    </row>
    <row r="690" spans="1:3">
      <c r="A690">
        <v>688</v>
      </c>
      <c r="B690">
        <v>907047.2605674271</v>
      </c>
      <c r="C690">
        <v>2913979.93085569</v>
      </c>
    </row>
    <row r="691" spans="1:3">
      <c r="A691">
        <v>689</v>
      </c>
      <c r="B691">
        <v>907060.7476537313</v>
      </c>
      <c r="C691">
        <v>2913985.621335289</v>
      </c>
    </row>
    <row r="692" spans="1:3">
      <c r="A692">
        <v>690</v>
      </c>
      <c r="B692">
        <v>907060.985032317</v>
      </c>
      <c r="C692">
        <v>2913982.287853309</v>
      </c>
    </row>
    <row r="693" spans="1:3">
      <c r="A693">
        <v>691</v>
      </c>
      <c r="B693">
        <v>907036.7824852531</v>
      </c>
      <c r="C693">
        <v>2913974.024854133</v>
      </c>
    </row>
    <row r="694" spans="1:3">
      <c r="A694">
        <v>692</v>
      </c>
      <c r="B694">
        <v>907055.1233148929</v>
      </c>
      <c r="C694">
        <v>2913980.934935928</v>
      </c>
    </row>
    <row r="695" spans="1:3">
      <c r="A695">
        <v>693</v>
      </c>
      <c r="B695">
        <v>907000.1836884962</v>
      </c>
      <c r="C695">
        <v>2913962.72540234</v>
      </c>
    </row>
    <row r="696" spans="1:3">
      <c r="A696">
        <v>694</v>
      </c>
      <c r="B696">
        <v>907008.2225797984</v>
      </c>
      <c r="C696">
        <v>2913966.962436453</v>
      </c>
    </row>
    <row r="697" spans="1:3">
      <c r="A697">
        <v>695</v>
      </c>
      <c r="B697">
        <v>907007.2763473528</v>
      </c>
      <c r="C697">
        <v>2913968.90095807</v>
      </c>
    </row>
    <row r="698" spans="1:3">
      <c r="A698">
        <v>696</v>
      </c>
      <c r="B698">
        <v>906989.4245667498</v>
      </c>
      <c r="C698">
        <v>2913961.969113065</v>
      </c>
    </row>
    <row r="699" spans="1:3">
      <c r="A699">
        <v>697</v>
      </c>
      <c r="B699">
        <v>907022.8778819359</v>
      </c>
      <c r="C699">
        <v>2913972.923210341</v>
      </c>
    </row>
    <row r="700" spans="1:3">
      <c r="A700">
        <v>698</v>
      </c>
      <c r="B700">
        <v>907036.0280906935</v>
      </c>
      <c r="C700">
        <v>2913977.61718021</v>
      </c>
    </row>
    <row r="701" spans="1:3">
      <c r="A701">
        <v>699</v>
      </c>
      <c r="B701">
        <v>907045.2326176806</v>
      </c>
      <c r="C701">
        <v>2913978.926489174</v>
      </c>
    </row>
    <row r="702" spans="1:3">
      <c r="A702">
        <v>700</v>
      </c>
      <c r="B702">
        <v>907065.7038682421</v>
      </c>
      <c r="C702">
        <v>2913985.328134633</v>
      </c>
    </row>
    <row r="703" spans="1:3">
      <c r="A703">
        <v>701</v>
      </c>
      <c r="B703">
        <v>907006.7295467664</v>
      </c>
      <c r="C703">
        <v>2913964.398702327</v>
      </c>
    </row>
    <row r="704" spans="1:3">
      <c r="A704">
        <v>702</v>
      </c>
      <c r="B704">
        <v>907027.5832889508</v>
      </c>
      <c r="C704">
        <v>2913973.217412972</v>
      </c>
    </row>
    <row r="705" spans="1:3">
      <c r="A705">
        <v>703</v>
      </c>
      <c r="B705">
        <v>907091.1286052403</v>
      </c>
      <c r="C705">
        <v>2913994.585613715</v>
      </c>
    </row>
    <row r="706" spans="1:3">
      <c r="A706">
        <v>704</v>
      </c>
      <c r="B706">
        <v>907058.8100377589</v>
      </c>
      <c r="C706">
        <v>2913982.884232487</v>
      </c>
    </row>
    <row r="707" spans="1:3">
      <c r="A707">
        <v>705</v>
      </c>
      <c r="B707">
        <v>906989.9912291779</v>
      </c>
      <c r="C707">
        <v>2913957.202033224</v>
      </c>
    </row>
    <row r="708" spans="1:3">
      <c r="A708">
        <v>706</v>
      </c>
      <c r="B708">
        <v>907054.3795633028</v>
      </c>
      <c r="C708">
        <v>2913984.83083587</v>
      </c>
    </row>
    <row r="709" spans="1:3">
      <c r="A709">
        <v>707</v>
      </c>
      <c r="B709">
        <v>907073.2232613366</v>
      </c>
      <c r="C709">
        <v>2913987.202833784</v>
      </c>
    </row>
    <row r="710" spans="1:3">
      <c r="A710">
        <v>708</v>
      </c>
      <c r="B710">
        <v>907056.563791096</v>
      </c>
      <c r="C710">
        <v>2913981.945300913</v>
      </c>
    </row>
    <row r="711" spans="1:3">
      <c r="A711">
        <v>709</v>
      </c>
      <c r="B711">
        <v>907039.70121228</v>
      </c>
      <c r="C711">
        <v>2913976.924332375</v>
      </c>
    </row>
    <row r="712" spans="1:3">
      <c r="A712">
        <v>710</v>
      </c>
      <c r="B712">
        <v>907068.2308579251</v>
      </c>
      <c r="C712">
        <v>2913985.637362074</v>
      </c>
    </row>
    <row r="713" spans="1:3">
      <c r="A713">
        <v>711</v>
      </c>
      <c r="B713">
        <v>907015.8431671676</v>
      </c>
      <c r="C713">
        <v>2913968.494699826</v>
      </c>
    </row>
    <row r="714" spans="1:3">
      <c r="A714">
        <v>712</v>
      </c>
      <c r="B714">
        <v>907047.7637438447</v>
      </c>
      <c r="C714">
        <v>2913979.826925768</v>
      </c>
    </row>
    <row r="715" spans="1:3">
      <c r="A715">
        <v>713</v>
      </c>
      <c r="B715">
        <v>907050.8356356655</v>
      </c>
      <c r="C715">
        <v>2913982.310017067</v>
      </c>
    </row>
    <row r="716" spans="1:3">
      <c r="A716">
        <v>714</v>
      </c>
      <c r="B716">
        <v>907052.8163990981</v>
      </c>
      <c r="C716">
        <v>2913981.097671723</v>
      </c>
    </row>
    <row r="717" spans="1:3">
      <c r="A717">
        <v>715</v>
      </c>
      <c r="B717">
        <v>907029.4167200072</v>
      </c>
      <c r="C717">
        <v>2913971.960927272</v>
      </c>
    </row>
    <row r="718" spans="1:3">
      <c r="A718">
        <v>716</v>
      </c>
      <c r="B718">
        <v>907048.7540775521</v>
      </c>
      <c r="C718">
        <v>2913983.608718907</v>
      </c>
    </row>
    <row r="719" spans="1:3">
      <c r="A719">
        <v>717</v>
      </c>
      <c r="B719">
        <v>907076.9706805933</v>
      </c>
      <c r="C719">
        <v>2913989.410956271</v>
      </c>
    </row>
    <row r="720" spans="1:3">
      <c r="A720">
        <v>718</v>
      </c>
      <c r="B720">
        <v>907050.0099268975</v>
      </c>
      <c r="C720">
        <v>2913982.374219134</v>
      </c>
    </row>
    <row r="721" spans="1:3">
      <c r="A721">
        <v>719</v>
      </c>
      <c r="B721">
        <v>907080.4701073554</v>
      </c>
      <c r="C721">
        <v>2913991.992706383</v>
      </c>
    </row>
    <row r="722" spans="1:3">
      <c r="A722">
        <v>720</v>
      </c>
      <c r="B722">
        <v>907043.9858074436</v>
      </c>
      <c r="C722">
        <v>2913980.865799596</v>
      </c>
    </row>
    <row r="723" spans="1:3">
      <c r="A723">
        <v>721</v>
      </c>
      <c r="B723">
        <v>907091.1156229655</v>
      </c>
      <c r="C723">
        <v>2913999.339318652</v>
      </c>
    </row>
    <row r="724" spans="1:3">
      <c r="A724">
        <v>722</v>
      </c>
      <c r="B724">
        <v>907045.7993965771</v>
      </c>
      <c r="C724">
        <v>2913978.846124978</v>
      </c>
    </row>
    <row r="725" spans="1:3">
      <c r="A725">
        <v>723</v>
      </c>
      <c r="B725">
        <v>907037.8696879027</v>
      </c>
      <c r="C725">
        <v>2913975.660560321</v>
      </c>
    </row>
    <row r="726" spans="1:3">
      <c r="A726">
        <v>724</v>
      </c>
      <c r="B726">
        <v>907021.5342225244</v>
      </c>
      <c r="C726">
        <v>2913969.911887134</v>
      </c>
    </row>
    <row r="727" spans="1:3">
      <c r="A727">
        <v>725</v>
      </c>
      <c r="B727">
        <v>907044.3351312611</v>
      </c>
      <c r="C727">
        <v>2913977.979154171</v>
      </c>
    </row>
    <row r="728" spans="1:3">
      <c r="A728">
        <v>726</v>
      </c>
      <c r="B728">
        <v>907017.7168143694</v>
      </c>
      <c r="C728">
        <v>2913968.942367533</v>
      </c>
    </row>
    <row r="729" spans="1:3">
      <c r="A729">
        <v>727</v>
      </c>
      <c r="B729">
        <v>907048.1497801825</v>
      </c>
      <c r="C729">
        <v>2913979.70481678</v>
      </c>
    </row>
    <row r="730" spans="1:3">
      <c r="A730">
        <v>728</v>
      </c>
      <c r="B730">
        <v>907019.2969110856</v>
      </c>
      <c r="C730">
        <v>2913968.954911765</v>
      </c>
    </row>
    <row r="731" spans="1:3">
      <c r="A731">
        <v>729</v>
      </c>
      <c r="B731">
        <v>907045.3480416295</v>
      </c>
      <c r="C731">
        <v>2913978.204245036</v>
      </c>
    </row>
    <row r="732" spans="1:3">
      <c r="A732">
        <v>730</v>
      </c>
      <c r="B732">
        <v>907041.86112031</v>
      </c>
      <c r="C732">
        <v>2913976.507237808</v>
      </c>
    </row>
    <row r="733" spans="1:3">
      <c r="A733">
        <v>731</v>
      </c>
      <c r="B733">
        <v>907058.5191035636</v>
      </c>
      <c r="C733">
        <v>2913982.983480596</v>
      </c>
    </row>
    <row r="734" spans="1:3">
      <c r="A734">
        <v>732</v>
      </c>
      <c r="B734">
        <v>907043.2552699822</v>
      </c>
      <c r="C734">
        <v>2913976.143066456</v>
      </c>
    </row>
    <row r="735" spans="1:3">
      <c r="A735">
        <v>733</v>
      </c>
      <c r="B735">
        <v>907051.1013563523</v>
      </c>
      <c r="C735">
        <v>2913979.112998021</v>
      </c>
    </row>
    <row r="736" spans="1:3">
      <c r="A736">
        <v>734</v>
      </c>
      <c r="B736">
        <v>907027.441140019</v>
      </c>
      <c r="C736">
        <v>2913971.301724636</v>
      </c>
    </row>
    <row r="737" spans="1:3">
      <c r="A737">
        <v>735</v>
      </c>
      <c r="B737">
        <v>907037.7645119403</v>
      </c>
      <c r="C737">
        <v>2913973.707963674</v>
      </c>
    </row>
    <row r="738" spans="1:3">
      <c r="A738">
        <v>736</v>
      </c>
      <c r="B738">
        <v>907035.4630493075</v>
      </c>
      <c r="C738">
        <v>2913972.710117522</v>
      </c>
    </row>
    <row r="739" spans="1:3">
      <c r="A739">
        <v>737</v>
      </c>
      <c r="B739">
        <v>907035.4000345598</v>
      </c>
      <c r="C739">
        <v>2913973.129370965</v>
      </c>
    </row>
    <row r="740" spans="1:3">
      <c r="A740">
        <v>738</v>
      </c>
      <c r="B740">
        <v>907043.3341861347</v>
      </c>
      <c r="C740">
        <v>2913973.457247286</v>
      </c>
    </row>
    <row r="741" spans="1:3">
      <c r="A741">
        <v>739</v>
      </c>
      <c r="B741">
        <v>907043.9954628166</v>
      </c>
      <c r="C741">
        <v>2913972.391779924</v>
      </c>
    </row>
    <row r="742" spans="1:3">
      <c r="A742">
        <v>740</v>
      </c>
      <c r="B742">
        <v>907041.270098604</v>
      </c>
      <c r="C742">
        <v>2913971.150829758</v>
      </c>
    </row>
    <row r="743" spans="1:3">
      <c r="A743">
        <v>741</v>
      </c>
      <c r="B743">
        <v>907045.401496729</v>
      </c>
      <c r="C743">
        <v>2913971.452408154</v>
      </c>
    </row>
    <row r="744" spans="1:3">
      <c r="A744">
        <v>742</v>
      </c>
      <c r="B744">
        <v>907039.5708433188</v>
      </c>
      <c r="C744">
        <v>2913970.3513686</v>
      </c>
    </row>
    <row r="745" spans="1:3">
      <c r="A745">
        <v>743</v>
      </c>
      <c r="B745">
        <v>907054.6638193581</v>
      </c>
      <c r="C745">
        <v>2913974.518475443</v>
      </c>
    </row>
    <row r="746" spans="1:3">
      <c r="A746">
        <v>744</v>
      </c>
      <c r="B746">
        <v>907019.9137665009</v>
      </c>
      <c r="C746">
        <v>2913962.175127593</v>
      </c>
    </row>
    <row r="747" spans="1:3">
      <c r="A747">
        <v>745</v>
      </c>
      <c r="B747">
        <v>907042.3157124409</v>
      </c>
      <c r="C747">
        <v>2913970.501877267</v>
      </c>
    </row>
    <row r="748" spans="1:3">
      <c r="A748">
        <v>746</v>
      </c>
      <c r="B748">
        <v>907047.1721752223</v>
      </c>
      <c r="C748">
        <v>2913969.381899084</v>
      </c>
    </row>
    <row r="749" spans="1:3">
      <c r="A749">
        <v>747</v>
      </c>
      <c r="B749">
        <v>907051.9331539155</v>
      </c>
      <c r="C749">
        <v>2913971.025699905</v>
      </c>
    </row>
    <row r="750" spans="1:3">
      <c r="A750">
        <v>748</v>
      </c>
      <c r="B750">
        <v>907017.9096981492</v>
      </c>
      <c r="C750">
        <v>2913958.243028152</v>
      </c>
    </row>
    <row r="751" spans="1:3">
      <c r="A751">
        <v>749</v>
      </c>
      <c r="B751">
        <v>907015.8781075861</v>
      </c>
      <c r="C751">
        <v>2913957.549198395</v>
      </c>
    </row>
    <row r="752" spans="1:3">
      <c r="A752">
        <v>750</v>
      </c>
      <c r="B752">
        <v>906992.2896741186</v>
      </c>
      <c r="C752">
        <v>2913948.470323396</v>
      </c>
    </row>
    <row r="753" spans="1:3">
      <c r="A753">
        <v>751</v>
      </c>
      <c r="B753">
        <v>906990.875153897</v>
      </c>
      <c r="C753">
        <v>2913946.959917405</v>
      </c>
    </row>
    <row r="754" spans="1:3">
      <c r="A754">
        <v>752</v>
      </c>
      <c r="B754">
        <v>906999.767068155</v>
      </c>
      <c r="C754">
        <v>2913950.431901038</v>
      </c>
    </row>
    <row r="755" spans="1:3">
      <c r="A755">
        <v>753</v>
      </c>
      <c r="B755">
        <v>906990.44990699</v>
      </c>
      <c r="C755">
        <v>2913948.099042149</v>
      </c>
    </row>
    <row r="756" spans="1:3">
      <c r="A756">
        <v>754</v>
      </c>
      <c r="B756">
        <v>907012.1158706173</v>
      </c>
      <c r="C756">
        <v>2913955.082264089</v>
      </c>
    </row>
    <row r="757" spans="1:3">
      <c r="A757">
        <v>755</v>
      </c>
      <c r="B757">
        <v>906983.8140143964</v>
      </c>
      <c r="C757">
        <v>2913945.129699375</v>
      </c>
    </row>
    <row r="758" spans="1:3">
      <c r="A758">
        <v>756</v>
      </c>
      <c r="B758">
        <v>906967.9090920757</v>
      </c>
      <c r="C758">
        <v>2913939.067633313</v>
      </c>
    </row>
    <row r="759" spans="1:3">
      <c r="A759">
        <v>757</v>
      </c>
      <c r="B759">
        <v>906998.3378978624</v>
      </c>
      <c r="C759">
        <v>2913950.479962955</v>
      </c>
    </row>
    <row r="760" spans="1:3">
      <c r="A760">
        <v>758</v>
      </c>
      <c r="B760">
        <v>907016.24359005</v>
      </c>
      <c r="C760">
        <v>2913957.142526635</v>
      </c>
    </row>
    <row r="761" spans="1:3">
      <c r="A761">
        <v>759</v>
      </c>
      <c r="B761">
        <v>906994.3286046191</v>
      </c>
      <c r="C761">
        <v>2913948.802815515</v>
      </c>
    </row>
    <row r="762" spans="1:3">
      <c r="A762">
        <v>760</v>
      </c>
      <c r="B762">
        <v>906995.6264725005</v>
      </c>
      <c r="C762">
        <v>2913948.833541009</v>
      </c>
    </row>
    <row r="763" spans="1:3">
      <c r="A763">
        <v>761</v>
      </c>
      <c r="B763">
        <v>906994.0010873647</v>
      </c>
      <c r="C763">
        <v>2913949.239683066</v>
      </c>
    </row>
    <row r="764" spans="1:3">
      <c r="A764">
        <v>762</v>
      </c>
      <c r="B764">
        <v>906995.5859942603</v>
      </c>
      <c r="C764">
        <v>2913949.768839011</v>
      </c>
    </row>
    <row r="765" spans="1:3">
      <c r="A765">
        <v>763</v>
      </c>
      <c r="B765">
        <v>906995.7476630888</v>
      </c>
      <c r="C765">
        <v>2913948.374726519</v>
      </c>
    </row>
    <row r="766" spans="1:3">
      <c r="A766">
        <v>764</v>
      </c>
      <c r="B766">
        <v>906982.2862711611</v>
      </c>
      <c r="C766">
        <v>2913945.108070832</v>
      </c>
    </row>
    <row r="767" spans="1:3">
      <c r="A767">
        <v>765</v>
      </c>
      <c r="B767">
        <v>906993.1251872698</v>
      </c>
      <c r="C767">
        <v>2913948.346510159</v>
      </c>
    </row>
    <row r="768" spans="1:3">
      <c r="A768">
        <v>766</v>
      </c>
      <c r="B768">
        <v>906976.0404078177</v>
      </c>
      <c r="C768">
        <v>2913942.768558765</v>
      </c>
    </row>
    <row r="769" spans="1:3">
      <c r="A769">
        <v>767</v>
      </c>
      <c r="B769">
        <v>906981.026501803</v>
      </c>
      <c r="C769">
        <v>2913944.231070787</v>
      </c>
    </row>
    <row r="770" spans="1:3">
      <c r="A770">
        <v>768</v>
      </c>
      <c r="B770">
        <v>906959.9414328941</v>
      </c>
      <c r="C770">
        <v>2913937.206688645</v>
      </c>
    </row>
    <row r="771" spans="1:3">
      <c r="A771">
        <v>769</v>
      </c>
      <c r="B771">
        <v>906976.4995267426</v>
      </c>
      <c r="C771">
        <v>2913942.947119929</v>
      </c>
    </row>
    <row r="772" spans="1:3">
      <c r="A772">
        <v>770</v>
      </c>
      <c r="B772">
        <v>906968.314722586</v>
      </c>
      <c r="C772">
        <v>2913936.50519066</v>
      </c>
    </row>
    <row r="773" spans="1:3">
      <c r="A773">
        <v>771</v>
      </c>
      <c r="B773">
        <v>906988.0884022871</v>
      </c>
      <c r="C773">
        <v>2913946.242023156</v>
      </c>
    </row>
    <row r="774" spans="1:3">
      <c r="A774">
        <v>772</v>
      </c>
      <c r="B774">
        <v>906981.1162141769</v>
      </c>
      <c r="C774">
        <v>2913943.875427716</v>
      </c>
    </row>
    <row r="775" spans="1:3">
      <c r="A775">
        <v>773</v>
      </c>
      <c r="B775">
        <v>906977.9776242849</v>
      </c>
      <c r="C775">
        <v>2913944.749576741</v>
      </c>
    </row>
    <row r="776" spans="1:3">
      <c r="A776">
        <v>774</v>
      </c>
      <c r="B776">
        <v>906974.1344718948</v>
      </c>
      <c r="C776">
        <v>2913941.927149539</v>
      </c>
    </row>
    <row r="777" spans="1:3">
      <c r="A777">
        <v>775</v>
      </c>
      <c r="B777">
        <v>906985.7452910298</v>
      </c>
      <c r="C777">
        <v>2913946.71508913</v>
      </c>
    </row>
    <row r="778" spans="1:3">
      <c r="A778">
        <v>776</v>
      </c>
      <c r="B778">
        <v>906981.6866450289</v>
      </c>
      <c r="C778">
        <v>2913945.208811426</v>
      </c>
    </row>
    <row r="779" spans="1:3">
      <c r="A779">
        <v>777</v>
      </c>
      <c r="B779">
        <v>906996.1853887428</v>
      </c>
      <c r="C779">
        <v>2913950.362904289</v>
      </c>
    </row>
    <row r="780" spans="1:3">
      <c r="A780">
        <v>778</v>
      </c>
      <c r="B780">
        <v>906980.6382208738</v>
      </c>
      <c r="C780">
        <v>2913944.903301987</v>
      </c>
    </row>
    <row r="781" spans="1:3">
      <c r="A781">
        <v>779</v>
      </c>
      <c r="B781">
        <v>906981.7047956235</v>
      </c>
      <c r="C781">
        <v>2913944.644669524</v>
      </c>
    </row>
    <row r="782" spans="1:3">
      <c r="A782">
        <v>780</v>
      </c>
      <c r="B782">
        <v>906987.7129448119</v>
      </c>
      <c r="C782">
        <v>2913947.475121535</v>
      </c>
    </row>
    <row r="783" spans="1:3">
      <c r="A783">
        <v>781</v>
      </c>
      <c r="B783">
        <v>906996.9963739802</v>
      </c>
      <c r="C783">
        <v>2913950.252409601</v>
      </c>
    </row>
    <row r="784" spans="1:3">
      <c r="A784">
        <v>782</v>
      </c>
      <c r="B784">
        <v>906999.4157537752</v>
      </c>
      <c r="C784">
        <v>2913951.065946791</v>
      </c>
    </row>
    <row r="785" spans="1:3">
      <c r="A785">
        <v>783</v>
      </c>
      <c r="B785">
        <v>906998.0743424139</v>
      </c>
      <c r="C785">
        <v>2913950.815778401</v>
      </c>
    </row>
    <row r="786" spans="1:3">
      <c r="A786">
        <v>784</v>
      </c>
      <c r="B786">
        <v>906991.0847625216</v>
      </c>
      <c r="C786">
        <v>2913948.099952687</v>
      </c>
    </row>
    <row r="787" spans="1:3">
      <c r="A787">
        <v>785</v>
      </c>
      <c r="B787">
        <v>906994.6268145371</v>
      </c>
      <c r="C787">
        <v>2913949.862543087</v>
      </c>
    </row>
    <row r="788" spans="1:3">
      <c r="A788">
        <v>786</v>
      </c>
      <c r="B788">
        <v>906992.5111032861</v>
      </c>
      <c r="C788">
        <v>2913949.605668509</v>
      </c>
    </row>
    <row r="789" spans="1:3">
      <c r="A789">
        <v>787</v>
      </c>
      <c r="B789">
        <v>906992.3544618016</v>
      </c>
      <c r="C789">
        <v>2913947.734743073</v>
      </c>
    </row>
    <row r="790" spans="1:3">
      <c r="A790">
        <v>788</v>
      </c>
      <c r="B790">
        <v>906993.5324918434</v>
      </c>
      <c r="C790">
        <v>2913948.01948773</v>
      </c>
    </row>
    <row r="791" spans="1:3">
      <c r="A791">
        <v>789</v>
      </c>
      <c r="B791">
        <v>907004.3088031738</v>
      </c>
      <c r="C791">
        <v>2913952.23338616</v>
      </c>
    </row>
    <row r="792" spans="1:3">
      <c r="A792">
        <v>790</v>
      </c>
      <c r="B792">
        <v>906993.4476477242</v>
      </c>
      <c r="C792">
        <v>2913947.839871678</v>
      </c>
    </row>
    <row r="793" spans="1:3">
      <c r="A793">
        <v>791</v>
      </c>
      <c r="B793">
        <v>907000.8675910142</v>
      </c>
      <c r="C793">
        <v>2913951.099497695</v>
      </c>
    </row>
    <row r="794" spans="1:3">
      <c r="A794">
        <v>792</v>
      </c>
      <c r="B794">
        <v>906990.2972354335</v>
      </c>
      <c r="C794">
        <v>2913947.237165373</v>
      </c>
    </row>
    <row r="795" spans="1:3">
      <c r="A795">
        <v>793</v>
      </c>
      <c r="B795">
        <v>906990.7506800394</v>
      </c>
      <c r="C795">
        <v>2913947.035559081</v>
      </c>
    </row>
    <row r="796" spans="1:3">
      <c r="A796">
        <v>794</v>
      </c>
      <c r="B796">
        <v>906990.1323867765</v>
      </c>
      <c r="C796">
        <v>2913947.317857968</v>
      </c>
    </row>
    <row r="797" spans="1:3">
      <c r="A797">
        <v>795</v>
      </c>
      <c r="B797">
        <v>907004.755722791</v>
      </c>
      <c r="C797">
        <v>2913951.57491638</v>
      </c>
    </row>
    <row r="798" spans="1:3">
      <c r="A798">
        <v>796</v>
      </c>
      <c r="B798">
        <v>907005.7175674298</v>
      </c>
      <c r="C798">
        <v>2913952.225068016</v>
      </c>
    </row>
    <row r="799" spans="1:3">
      <c r="A799">
        <v>797</v>
      </c>
      <c r="B799">
        <v>907004.453634723</v>
      </c>
      <c r="C799">
        <v>2913952.50786743</v>
      </c>
    </row>
    <row r="800" spans="1:3">
      <c r="A800">
        <v>798</v>
      </c>
      <c r="B800">
        <v>907000.1689840475</v>
      </c>
      <c r="C800">
        <v>2913950.214267989</v>
      </c>
    </row>
    <row r="801" spans="1:3">
      <c r="A801">
        <v>799</v>
      </c>
      <c r="B801">
        <v>906998.2388611349</v>
      </c>
      <c r="C801">
        <v>2913948.865581824</v>
      </c>
    </row>
    <row r="802" spans="1:3">
      <c r="A802">
        <v>800</v>
      </c>
      <c r="B802">
        <v>907005.1069990107</v>
      </c>
      <c r="C802">
        <v>2913952.09071289</v>
      </c>
    </row>
    <row r="803" spans="1:3">
      <c r="A803">
        <v>801</v>
      </c>
      <c r="B803">
        <v>907009.8667888008</v>
      </c>
      <c r="C803">
        <v>2913953.144391946</v>
      </c>
    </row>
    <row r="804" spans="1:3">
      <c r="A804">
        <v>802</v>
      </c>
      <c r="B804">
        <v>907009.4996335468</v>
      </c>
      <c r="C804">
        <v>2913953.496816766</v>
      </c>
    </row>
    <row r="805" spans="1:3">
      <c r="A805">
        <v>803</v>
      </c>
      <c r="B805">
        <v>907011.5299939935</v>
      </c>
      <c r="C805">
        <v>2913953.328867258</v>
      </c>
    </row>
    <row r="806" spans="1:3">
      <c r="A806">
        <v>804</v>
      </c>
      <c r="B806">
        <v>907012.7055670944</v>
      </c>
      <c r="C806">
        <v>2913954.140891708</v>
      </c>
    </row>
    <row r="807" spans="1:3">
      <c r="A807">
        <v>805</v>
      </c>
      <c r="B807">
        <v>907001.0807179098</v>
      </c>
      <c r="C807">
        <v>2913949.289058394</v>
      </c>
    </row>
    <row r="808" spans="1:3">
      <c r="A808">
        <v>806</v>
      </c>
      <c r="B808">
        <v>907014.4781019461</v>
      </c>
      <c r="C808">
        <v>2913954.142986506</v>
      </c>
    </row>
    <row r="809" spans="1:3">
      <c r="A809">
        <v>807</v>
      </c>
      <c r="B809">
        <v>906999.2180566451</v>
      </c>
      <c r="C809">
        <v>2913948.968523279</v>
      </c>
    </row>
    <row r="810" spans="1:3">
      <c r="A810">
        <v>808</v>
      </c>
      <c r="B810">
        <v>907013.035374455</v>
      </c>
      <c r="C810">
        <v>2913953.928213875</v>
      </c>
    </row>
    <row r="811" spans="1:3">
      <c r="A811">
        <v>809</v>
      </c>
      <c r="B811">
        <v>907016.0563234527</v>
      </c>
      <c r="C811">
        <v>2913954.33992055</v>
      </c>
    </row>
    <row r="812" spans="1:3">
      <c r="A812">
        <v>810</v>
      </c>
      <c r="B812">
        <v>907004.8833234584</v>
      </c>
      <c r="C812">
        <v>2913950.529152873</v>
      </c>
    </row>
    <row r="813" spans="1:3">
      <c r="A813">
        <v>811</v>
      </c>
      <c r="B813">
        <v>907007.0855500567</v>
      </c>
      <c r="C813">
        <v>2913950.774548709</v>
      </c>
    </row>
    <row r="814" spans="1:3">
      <c r="A814">
        <v>812</v>
      </c>
      <c r="B814">
        <v>907013.7326014101</v>
      </c>
      <c r="C814">
        <v>2913953.7694156</v>
      </c>
    </row>
    <row r="815" spans="1:3">
      <c r="A815">
        <v>813</v>
      </c>
      <c r="B815">
        <v>907012.9967165529</v>
      </c>
      <c r="C815">
        <v>2913953.904049227</v>
      </c>
    </row>
    <row r="816" spans="1:3">
      <c r="A816">
        <v>814</v>
      </c>
      <c r="B816">
        <v>907019.9870816079</v>
      </c>
      <c r="C816">
        <v>2913956.190629505</v>
      </c>
    </row>
    <row r="817" spans="1:3">
      <c r="A817">
        <v>815</v>
      </c>
      <c r="B817">
        <v>907013.1338187202</v>
      </c>
      <c r="C817">
        <v>2913952.255770584</v>
      </c>
    </row>
    <row r="818" spans="1:3">
      <c r="A818">
        <v>816</v>
      </c>
      <c r="B818">
        <v>907017.3801559872</v>
      </c>
      <c r="C818">
        <v>2913954.86516091</v>
      </c>
    </row>
    <row r="819" spans="1:3">
      <c r="A819">
        <v>817</v>
      </c>
      <c r="B819">
        <v>907014.4828283701</v>
      </c>
      <c r="C819">
        <v>2913953.80134275</v>
      </c>
    </row>
    <row r="820" spans="1:3">
      <c r="A820">
        <v>818</v>
      </c>
      <c r="B820">
        <v>907011.7892436387</v>
      </c>
      <c r="C820">
        <v>2913953.024051032</v>
      </c>
    </row>
    <row r="821" spans="1:3">
      <c r="A821">
        <v>819</v>
      </c>
      <c r="B821">
        <v>907011.450126196</v>
      </c>
      <c r="C821">
        <v>2913952.569338088</v>
      </c>
    </row>
    <row r="822" spans="1:3">
      <c r="A822">
        <v>820</v>
      </c>
      <c r="B822">
        <v>907008.7917830136</v>
      </c>
      <c r="C822">
        <v>2913952.223070627</v>
      </c>
    </row>
    <row r="823" spans="1:3">
      <c r="A823">
        <v>821</v>
      </c>
      <c r="B823">
        <v>907010.9192166006</v>
      </c>
      <c r="C823">
        <v>2913952.782392676</v>
      </c>
    </row>
    <row r="824" spans="1:3">
      <c r="A824">
        <v>822</v>
      </c>
      <c r="B824">
        <v>907008.1552083757</v>
      </c>
      <c r="C824">
        <v>2913952.073181845</v>
      </c>
    </row>
    <row r="825" spans="1:3">
      <c r="A825">
        <v>823</v>
      </c>
      <c r="B825">
        <v>907014.6193168609</v>
      </c>
      <c r="C825">
        <v>2913954.031135097</v>
      </c>
    </row>
    <row r="826" spans="1:3">
      <c r="A826">
        <v>824</v>
      </c>
      <c r="B826">
        <v>907007.5966224326</v>
      </c>
      <c r="C826">
        <v>2913951.15820488</v>
      </c>
    </row>
    <row r="827" spans="1:3">
      <c r="A827">
        <v>825</v>
      </c>
      <c r="B827">
        <v>907007.4471901022</v>
      </c>
      <c r="C827">
        <v>2913951.291756957</v>
      </c>
    </row>
    <row r="828" spans="1:3">
      <c r="A828">
        <v>826</v>
      </c>
      <c r="B828">
        <v>907009.2256368711</v>
      </c>
      <c r="C828">
        <v>2913951.612350088</v>
      </c>
    </row>
    <row r="829" spans="1:3">
      <c r="A829">
        <v>827</v>
      </c>
      <c r="B829">
        <v>907009.2115631684</v>
      </c>
      <c r="C829">
        <v>2913951.566961765</v>
      </c>
    </row>
    <row r="830" spans="1:3">
      <c r="A830">
        <v>828</v>
      </c>
      <c r="B830">
        <v>907002.2835796208</v>
      </c>
      <c r="C830">
        <v>2913949.066822031</v>
      </c>
    </row>
    <row r="831" spans="1:3">
      <c r="A831">
        <v>829</v>
      </c>
      <c r="B831">
        <v>907007.8557018893</v>
      </c>
      <c r="C831">
        <v>2913951.131798685</v>
      </c>
    </row>
    <row r="832" spans="1:3">
      <c r="A832">
        <v>830</v>
      </c>
      <c r="B832">
        <v>907006.6088215809</v>
      </c>
      <c r="C832">
        <v>2913951.108859051</v>
      </c>
    </row>
    <row r="833" spans="1:3">
      <c r="A833">
        <v>831</v>
      </c>
      <c r="B833">
        <v>907005.0303069396</v>
      </c>
      <c r="C833">
        <v>2913950.626860429</v>
      </c>
    </row>
    <row r="834" spans="1:3">
      <c r="A834">
        <v>832</v>
      </c>
      <c r="B834">
        <v>907005.6788459318</v>
      </c>
      <c r="C834">
        <v>2913950.443986961</v>
      </c>
    </row>
    <row r="835" spans="1:3">
      <c r="A835">
        <v>833</v>
      </c>
      <c r="B835">
        <v>907006.8720671531</v>
      </c>
      <c r="C835">
        <v>2913950.923514613</v>
      </c>
    </row>
    <row r="836" spans="1:3">
      <c r="A836">
        <v>834</v>
      </c>
      <c r="B836">
        <v>907012.8670871988</v>
      </c>
      <c r="C836">
        <v>2913952.901820359</v>
      </c>
    </row>
    <row r="837" spans="1:3">
      <c r="A837">
        <v>835</v>
      </c>
      <c r="B837">
        <v>907005.3531041692</v>
      </c>
      <c r="C837">
        <v>2913950.561957576</v>
      </c>
    </row>
    <row r="838" spans="1:3">
      <c r="A838">
        <v>836</v>
      </c>
      <c r="B838">
        <v>907002.3216437709</v>
      </c>
      <c r="C838">
        <v>2913948.931764084</v>
      </c>
    </row>
    <row r="839" spans="1:3">
      <c r="A839">
        <v>837</v>
      </c>
      <c r="B839">
        <v>907001.111387287</v>
      </c>
      <c r="C839">
        <v>2913948.916878721</v>
      </c>
    </row>
    <row r="840" spans="1:3">
      <c r="A840">
        <v>838</v>
      </c>
      <c r="B840">
        <v>907001.4930288296</v>
      </c>
      <c r="C840">
        <v>2913948.719258411</v>
      </c>
    </row>
    <row r="841" spans="1:3">
      <c r="A841">
        <v>839</v>
      </c>
      <c r="B841">
        <v>907004.1205596746</v>
      </c>
      <c r="C841">
        <v>2913949.688465388</v>
      </c>
    </row>
    <row r="842" spans="1:3">
      <c r="A842">
        <v>840</v>
      </c>
      <c r="B842">
        <v>906997.9937031767</v>
      </c>
      <c r="C842">
        <v>2913947.292131661</v>
      </c>
    </row>
    <row r="843" spans="1:3">
      <c r="A843">
        <v>841</v>
      </c>
      <c r="B843">
        <v>906998.8616112331</v>
      </c>
      <c r="C843">
        <v>2913947.597824418</v>
      </c>
    </row>
    <row r="844" spans="1:3">
      <c r="A844">
        <v>842</v>
      </c>
      <c r="B844">
        <v>907001.0619635496</v>
      </c>
      <c r="C844">
        <v>2913948.243183087</v>
      </c>
    </row>
    <row r="845" spans="1:3">
      <c r="A845">
        <v>843</v>
      </c>
      <c r="B845">
        <v>906997.8670795491</v>
      </c>
      <c r="C845">
        <v>2913947.149904301</v>
      </c>
    </row>
    <row r="846" spans="1:3">
      <c r="A846">
        <v>844</v>
      </c>
      <c r="B846">
        <v>907000.2531903787</v>
      </c>
      <c r="C846">
        <v>2913948.195895121</v>
      </c>
    </row>
    <row r="847" spans="1:3">
      <c r="A847">
        <v>845</v>
      </c>
      <c r="B847">
        <v>906996.3497949447</v>
      </c>
      <c r="C847">
        <v>2913946.776896301</v>
      </c>
    </row>
    <row r="848" spans="1:3">
      <c r="A848">
        <v>846</v>
      </c>
      <c r="B848">
        <v>907000.3411717276</v>
      </c>
      <c r="C848">
        <v>2913947.959881331</v>
      </c>
    </row>
    <row r="849" spans="1:3">
      <c r="A849">
        <v>847</v>
      </c>
      <c r="B849">
        <v>907004.5809553385</v>
      </c>
      <c r="C849">
        <v>2913949.234354212</v>
      </c>
    </row>
    <row r="850" spans="1:3">
      <c r="A850">
        <v>848</v>
      </c>
      <c r="B850">
        <v>907001.9309798315</v>
      </c>
      <c r="C850">
        <v>2913948.483330889</v>
      </c>
    </row>
    <row r="851" spans="1:3">
      <c r="A851">
        <v>849</v>
      </c>
      <c r="B851">
        <v>906999.2343666255</v>
      </c>
      <c r="C851">
        <v>2913946.808760184</v>
      </c>
    </row>
    <row r="852" spans="1:3">
      <c r="A852">
        <v>850</v>
      </c>
      <c r="B852">
        <v>907002.9382734676</v>
      </c>
      <c r="C852">
        <v>2913949.155387239</v>
      </c>
    </row>
    <row r="853" spans="1:3">
      <c r="A853">
        <v>851</v>
      </c>
      <c r="B853">
        <v>907004.1223826767</v>
      </c>
      <c r="C853">
        <v>2913949.29858558</v>
      </c>
    </row>
    <row r="854" spans="1:3">
      <c r="A854">
        <v>852</v>
      </c>
      <c r="B854">
        <v>907001.7335070882</v>
      </c>
      <c r="C854">
        <v>2913948.577598765</v>
      </c>
    </row>
    <row r="855" spans="1:3">
      <c r="A855">
        <v>853</v>
      </c>
      <c r="B855">
        <v>906995.5159000679</v>
      </c>
      <c r="C855">
        <v>2913946.545109407</v>
      </c>
    </row>
    <row r="856" spans="1:3">
      <c r="A856">
        <v>854</v>
      </c>
      <c r="B856">
        <v>906994.6708192659</v>
      </c>
      <c r="C856">
        <v>2913946.280246845</v>
      </c>
    </row>
    <row r="857" spans="1:3">
      <c r="A857">
        <v>855</v>
      </c>
      <c r="B857">
        <v>906992.5974185861</v>
      </c>
      <c r="C857">
        <v>2913945.372865682</v>
      </c>
    </row>
    <row r="858" spans="1:3">
      <c r="A858">
        <v>856</v>
      </c>
      <c r="B858">
        <v>906994.4961922888</v>
      </c>
      <c r="C858">
        <v>2913946.393504842</v>
      </c>
    </row>
    <row r="859" spans="1:3">
      <c r="A859">
        <v>857</v>
      </c>
      <c r="B859">
        <v>907001.5606214205</v>
      </c>
      <c r="C859">
        <v>2913948.173936603</v>
      </c>
    </row>
    <row r="860" spans="1:3">
      <c r="A860">
        <v>858</v>
      </c>
      <c r="B860">
        <v>906994.7177721623</v>
      </c>
      <c r="C860">
        <v>2913946.112610695</v>
      </c>
    </row>
    <row r="861" spans="1:3">
      <c r="A861">
        <v>859</v>
      </c>
      <c r="B861">
        <v>906991.9519234127</v>
      </c>
      <c r="C861">
        <v>2913945.276232</v>
      </c>
    </row>
    <row r="862" spans="1:3">
      <c r="A862">
        <v>860</v>
      </c>
      <c r="B862">
        <v>906996.6927185244</v>
      </c>
      <c r="C862">
        <v>2913946.927222556</v>
      </c>
    </row>
    <row r="863" spans="1:3">
      <c r="A863">
        <v>861</v>
      </c>
      <c r="B863">
        <v>906995.3151067401</v>
      </c>
      <c r="C863">
        <v>2913946.534361557</v>
      </c>
    </row>
    <row r="864" spans="1:3">
      <c r="A864">
        <v>862</v>
      </c>
      <c r="B864">
        <v>906997.5018685987</v>
      </c>
      <c r="C864">
        <v>2913947.083091666</v>
      </c>
    </row>
    <row r="865" spans="1:3">
      <c r="A865">
        <v>863</v>
      </c>
      <c r="B865">
        <v>906990.3322009895</v>
      </c>
      <c r="C865">
        <v>2913944.743228041</v>
      </c>
    </row>
    <row r="866" spans="1:3">
      <c r="A866">
        <v>864</v>
      </c>
      <c r="B866">
        <v>906997.8368060575</v>
      </c>
      <c r="C866">
        <v>2913947.547505251</v>
      </c>
    </row>
    <row r="867" spans="1:3">
      <c r="A867">
        <v>865</v>
      </c>
      <c r="B867">
        <v>906994.5487726176</v>
      </c>
      <c r="C867">
        <v>2913946.196358783</v>
      </c>
    </row>
    <row r="868" spans="1:3">
      <c r="A868">
        <v>866</v>
      </c>
      <c r="B868">
        <v>906996.9247915342</v>
      </c>
      <c r="C868">
        <v>2913947.238416601</v>
      </c>
    </row>
    <row r="869" spans="1:3">
      <c r="A869">
        <v>867</v>
      </c>
      <c r="B869">
        <v>906998.0801366741</v>
      </c>
      <c r="C869">
        <v>2913947.706912114</v>
      </c>
    </row>
    <row r="870" spans="1:3">
      <c r="A870">
        <v>868</v>
      </c>
      <c r="B870">
        <v>906998.0773321457</v>
      </c>
      <c r="C870">
        <v>2913947.708983231</v>
      </c>
    </row>
    <row r="871" spans="1:3">
      <c r="A871">
        <v>869</v>
      </c>
      <c r="B871">
        <v>906999.2552386213</v>
      </c>
      <c r="C871">
        <v>2913948.078129364</v>
      </c>
    </row>
    <row r="872" spans="1:3">
      <c r="A872">
        <v>870</v>
      </c>
      <c r="B872">
        <v>906999.6566980396</v>
      </c>
      <c r="C872">
        <v>2913948.139484755</v>
      </c>
    </row>
    <row r="873" spans="1:3">
      <c r="A873">
        <v>871</v>
      </c>
      <c r="B873">
        <v>906999.8643555569</v>
      </c>
      <c r="C873">
        <v>2913948.059222516</v>
      </c>
    </row>
    <row r="874" spans="1:3">
      <c r="A874">
        <v>872</v>
      </c>
      <c r="B874">
        <v>907001.3397089299</v>
      </c>
      <c r="C874">
        <v>2913949.057599129</v>
      </c>
    </row>
    <row r="875" spans="1:3">
      <c r="A875">
        <v>873</v>
      </c>
      <c r="B875">
        <v>907000.0201049852</v>
      </c>
      <c r="C875">
        <v>2913948.227061516</v>
      </c>
    </row>
    <row r="876" spans="1:3">
      <c r="A876">
        <v>874</v>
      </c>
      <c r="B876">
        <v>906999.693899866</v>
      </c>
      <c r="C876">
        <v>2913947.918995753</v>
      </c>
    </row>
    <row r="877" spans="1:3">
      <c r="A877">
        <v>875</v>
      </c>
      <c r="B877">
        <v>906999.421082251</v>
      </c>
      <c r="C877">
        <v>2913948.132736715</v>
      </c>
    </row>
    <row r="878" spans="1:3">
      <c r="A878">
        <v>876</v>
      </c>
      <c r="B878">
        <v>906999.9823264858</v>
      </c>
      <c r="C878">
        <v>2913948.150086087</v>
      </c>
    </row>
    <row r="879" spans="1:3">
      <c r="A879">
        <v>877</v>
      </c>
      <c r="B879">
        <v>907001.2083935291</v>
      </c>
      <c r="C879">
        <v>2913948.663111104</v>
      </c>
    </row>
    <row r="880" spans="1:3">
      <c r="A880">
        <v>878</v>
      </c>
      <c r="B880">
        <v>906997.869403973</v>
      </c>
      <c r="C880">
        <v>2913947.282172991</v>
      </c>
    </row>
    <row r="881" spans="1:3">
      <c r="A881">
        <v>879</v>
      </c>
      <c r="B881">
        <v>907000.6843307875</v>
      </c>
      <c r="C881">
        <v>2913948.471235848</v>
      </c>
    </row>
    <row r="882" spans="1:3">
      <c r="A882">
        <v>880</v>
      </c>
      <c r="B882">
        <v>906998.0357071296</v>
      </c>
      <c r="C882">
        <v>2913947.542199036</v>
      </c>
    </row>
    <row r="883" spans="1:3">
      <c r="A883">
        <v>881</v>
      </c>
      <c r="B883">
        <v>906998.109675103</v>
      </c>
      <c r="C883">
        <v>2913947.605018619</v>
      </c>
    </row>
    <row r="884" spans="1:3">
      <c r="A884">
        <v>882</v>
      </c>
      <c r="B884">
        <v>906994.6340225551</v>
      </c>
      <c r="C884">
        <v>2913946.292764516</v>
      </c>
    </row>
    <row r="885" spans="1:3">
      <c r="A885">
        <v>883</v>
      </c>
      <c r="B885">
        <v>906992.969473749</v>
      </c>
      <c r="C885">
        <v>2913945.694678003</v>
      </c>
    </row>
    <row r="886" spans="1:3">
      <c r="A886">
        <v>884</v>
      </c>
      <c r="B886">
        <v>906997.6664064642</v>
      </c>
      <c r="C886">
        <v>2913947.147344271</v>
      </c>
    </row>
    <row r="887" spans="1:3">
      <c r="A887">
        <v>885</v>
      </c>
      <c r="B887">
        <v>906997.6521250436</v>
      </c>
      <c r="C887">
        <v>2913947.26662758</v>
      </c>
    </row>
    <row r="888" spans="1:3">
      <c r="A888">
        <v>886</v>
      </c>
      <c r="B888">
        <v>906996.1480079248</v>
      </c>
      <c r="C888">
        <v>2913946.604905216</v>
      </c>
    </row>
    <row r="889" spans="1:3">
      <c r="A889">
        <v>887</v>
      </c>
      <c r="B889">
        <v>906998.5873052879</v>
      </c>
      <c r="C889">
        <v>2913947.411434507</v>
      </c>
    </row>
    <row r="890" spans="1:3">
      <c r="A890">
        <v>888</v>
      </c>
      <c r="B890">
        <v>906998.5709830786</v>
      </c>
      <c r="C890">
        <v>2913947.31667713</v>
      </c>
    </row>
    <row r="891" spans="1:3">
      <c r="A891">
        <v>889</v>
      </c>
      <c r="B891">
        <v>906998.1750948861</v>
      </c>
      <c r="C891">
        <v>2913947.102160309</v>
      </c>
    </row>
    <row r="892" spans="1:3">
      <c r="A892">
        <v>890</v>
      </c>
      <c r="B892">
        <v>907000.8931681569</v>
      </c>
      <c r="C892">
        <v>2913948.214515971</v>
      </c>
    </row>
    <row r="893" spans="1:3">
      <c r="A893">
        <v>891</v>
      </c>
      <c r="B893">
        <v>907001.4988087922</v>
      </c>
      <c r="C893">
        <v>2913948.525681723</v>
      </c>
    </row>
    <row r="894" spans="1:3">
      <c r="A894">
        <v>892</v>
      </c>
      <c r="B894">
        <v>906998.3591532025</v>
      </c>
      <c r="C894">
        <v>2913947.216572923</v>
      </c>
    </row>
    <row r="895" spans="1:3">
      <c r="A895">
        <v>893</v>
      </c>
      <c r="B895">
        <v>907001.7743345785</v>
      </c>
      <c r="C895">
        <v>2913948.536288601</v>
      </c>
    </row>
    <row r="896" spans="1:3">
      <c r="A896">
        <v>894</v>
      </c>
      <c r="B896">
        <v>907002.0565064793</v>
      </c>
      <c r="C896">
        <v>2913948.830033361</v>
      </c>
    </row>
    <row r="897" spans="1:3">
      <c r="A897">
        <v>895</v>
      </c>
      <c r="B897">
        <v>907001.8332962482</v>
      </c>
      <c r="C897">
        <v>2913948.560621513</v>
      </c>
    </row>
    <row r="898" spans="1:3">
      <c r="A898">
        <v>896</v>
      </c>
      <c r="B898">
        <v>907001.8178695615</v>
      </c>
      <c r="C898">
        <v>2913948.321945282</v>
      </c>
    </row>
    <row r="899" spans="1:3">
      <c r="A899">
        <v>897</v>
      </c>
      <c r="B899">
        <v>907001.6807216679</v>
      </c>
      <c r="C899">
        <v>2913948.427861158</v>
      </c>
    </row>
    <row r="900" spans="1:3">
      <c r="A900">
        <v>898</v>
      </c>
      <c r="B900">
        <v>907000.2824986908</v>
      </c>
      <c r="C900">
        <v>2913947.903626628</v>
      </c>
    </row>
    <row r="901" spans="1:3">
      <c r="A901">
        <v>899</v>
      </c>
      <c r="B901">
        <v>907000.0273585363</v>
      </c>
      <c r="C901">
        <v>2913947.807903434</v>
      </c>
    </row>
    <row r="902" spans="1:3">
      <c r="A902">
        <v>900</v>
      </c>
      <c r="B902">
        <v>906999.6127770669</v>
      </c>
      <c r="C902">
        <v>2913947.25329068</v>
      </c>
    </row>
    <row r="903" spans="1:3">
      <c r="A903">
        <v>901</v>
      </c>
      <c r="B903">
        <v>907000.8144368676</v>
      </c>
      <c r="C903">
        <v>2913947.767270376</v>
      </c>
    </row>
    <row r="904" spans="1:3">
      <c r="A904">
        <v>902</v>
      </c>
      <c r="B904">
        <v>907000.6716565677</v>
      </c>
      <c r="C904">
        <v>2913947.546478915</v>
      </c>
    </row>
    <row r="905" spans="1:3">
      <c r="A905">
        <v>903</v>
      </c>
      <c r="B905">
        <v>906998.8572133585</v>
      </c>
      <c r="C905">
        <v>2913947.000155184</v>
      </c>
    </row>
    <row r="906" spans="1:3">
      <c r="A906">
        <v>904</v>
      </c>
      <c r="B906">
        <v>906998.8217099542</v>
      </c>
      <c r="C906">
        <v>2913946.970088969</v>
      </c>
    </row>
    <row r="907" spans="1:3">
      <c r="A907">
        <v>905</v>
      </c>
      <c r="B907">
        <v>906998.6298521588</v>
      </c>
      <c r="C907">
        <v>2913947.017398822</v>
      </c>
    </row>
    <row r="908" spans="1:3">
      <c r="A908">
        <v>906</v>
      </c>
      <c r="B908">
        <v>907000.4423049658</v>
      </c>
      <c r="C908">
        <v>2913947.533068352</v>
      </c>
    </row>
    <row r="909" spans="1:3">
      <c r="A909">
        <v>907</v>
      </c>
      <c r="B909">
        <v>906998.3903524971</v>
      </c>
      <c r="C909">
        <v>2913946.830503268</v>
      </c>
    </row>
    <row r="910" spans="1:3">
      <c r="A910">
        <v>908</v>
      </c>
      <c r="B910">
        <v>907002.0168019589</v>
      </c>
      <c r="C910">
        <v>2913948.046531836</v>
      </c>
    </row>
    <row r="911" spans="1:3">
      <c r="A911">
        <v>909</v>
      </c>
      <c r="B911">
        <v>907000.3657080575</v>
      </c>
      <c r="C911">
        <v>2913947.411314386</v>
      </c>
    </row>
    <row r="912" spans="1:3">
      <c r="A912">
        <v>910</v>
      </c>
      <c r="B912">
        <v>906994.585481765</v>
      </c>
      <c r="C912">
        <v>2913945.36323308</v>
      </c>
    </row>
    <row r="913" spans="1:3">
      <c r="A913">
        <v>911</v>
      </c>
      <c r="B913">
        <v>906998.4326051221</v>
      </c>
      <c r="C913">
        <v>2913946.882770062</v>
      </c>
    </row>
    <row r="914" spans="1:3">
      <c r="A914">
        <v>912</v>
      </c>
      <c r="B914">
        <v>906999.7374122745</v>
      </c>
      <c r="C914">
        <v>2913947.147163865</v>
      </c>
    </row>
    <row r="915" spans="1:3">
      <c r="A915">
        <v>913</v>
      </c>
      <c r="B915">
        <v>906999.3437497767</v>
      </c>
      <c r="C915">
        <v>2913947.276622224</v>
      </c>
    </row>
    <row r="916" spans="1:3">
      <c r="A916">
        <v>914</v>
      </c>
      <c r="B916">
        <v>907000.9724963198</v>
      </c>
      <c r="C916">
        <v>2913947.56425989</v>
      </c>
    </row>
    <row r="917" spans="1:3">
      <c r="A917">
        <v>915</v>
      </c>
      <c r="B917">
        <v>906999.6676083134</v>
      </c>
      <c r="C917">
        <v>2913947.359264187</v>
      </c>
    </row>
    <row r="918" spans="1:3">
      <c r="A918">
        <v>916</v>
      </c>
      <c r="B918">
        <v>906999.8217075092</v>
      </c>
      <c r="C918">
        <v>2913947.286570112</v>
      </c>
    </row>
    <row r="919" spans="1:3">
      <c r="A919">
        <v>917</v>
      </c>
      <c r="B919">
        <v>906999.1335715958</v>
      </c>
      <c r="C919">
        <v>2913947.000283842</v>
      </c>
    </row>
    <row r="920" spans="1:3">
      <c r="A920">
        <v>918</v>
      </c>
      <c r="B920">
        <v>906999.9004889219</v>
      </c>
      <c r="C920">
        <v>2913947.300358989</v>
      </c>
    </row>
    <row r="921" spans="1:3">
      <c r="A921">
        <v>919</v>
      </c>
      <c r="B921">
        <v>906998.9496387105</v>
      </c>
      <c r="C921">
        <v>2913947.011334387</v>
      </c>
    </row>
    <row r="922" spans="1:3">
      <c r="A922">
        <v>920</v>
      </c>
      <c r="B922">
        <v>906999.3685374584</v>
      </c>
      <c r="C922">
        <v>2913947.042201646</v>
      </c>
    </row>
    <row r="923" spans="1:3">
      <c r="A923">
        <v>921</v>
      </c>
      <c r="B923">
        <v>907000.7078535915</v>
      </c>
      <c r="C923">
        <v>2913947.539450478</v>
      </c>
    </row>
    <row r="924" spans="1:3">
      <c r="A924">
        <v>922</v>
      </c>
      <c r="B924">
        <v>906999.3138256227</v>
      </c>
      <c r="C924">
        <v>2913946.995034163</v>
      </c>
    </row>
    <row r="925" spans="1:3">
      <c r="A925">
        <v>923</v>
      </c>
      <c r="B925">
        <v>906999.1836763297</v>
      </c>
      <c r="C925">
        <v>2913946.905343118</v>
      </c>
    </row>
    <row r="926" spans="1:3">
      <c r="A926">
        <v>924</v>
      </c>
      <c r="B926">
        <v>906999.0635213694</v>
      </c>
      <c r="C926">
        <v>2913946.911280662</v>
      </c>
    </row>
    <row r="927" spans="1:3">
      <c r="A927">
        <v>925</v>
      </c>
      <c r="B927">
        <v>906999.4296379618</v>
      </c>
      <c r="C927">
        <v>2913946.977084919</v>
      </c>
    </row>
    <row r="928" spans="1:3">
      <c r="A928">
        <v>926</v>
      </c>
      <c r="B928">
        <v>906996.7110632146</v>
      </c>
      <c r="C928">
        <v>2913945.936792028</v>
      </c>
    </row>
    <row r="929" spans="1:3">
      <c r="A929">
        <v>927</v>
      </c>
      <c r="B929">
        <v>906996.5634013594</v>
      </c>
      <c r="C929">
        <v>2913945.883482132</v>
      </c>
    </row>
    <row r="930" spans="1:3">
      <c r="A930">
        <v>928</v>
      </c>
      <c r="B930">
        <v>906996.2055933434</v>
      </c>
      <c r="C930">
        <v>2913945.736110906</v>
      </c>
    </row>
    <row r="931" spans="1:3">
      <c r="A931">
        <v>929</v>
      </c>
      <c r="B931">
        <v>906996.1096568514</v>
      </c>
      <c r="C931">
        <v>2913945.691141472</v>
      </c>
    </row>
    <row r="932" spans="1:3">
      <c r="A932">
        <v>930</v>
      </c>
      <c r="B932">
        <v>906997.1455366695</v>
      </c>
      <c r="C932">
        <v>2913946.007386371</v>
      </c>
    </row>
    <row r="933" spans="1:3">
      <c r="A933">
        <v>931</v>
      </c>
      <c r="B933">
        <v>906997.0933884397</v>
      </c>
      <c r="C933">
        <v>2913946.068353405</v>
      </c>
    </row>
    <row r="934" spans="1:3">
      <c r="A934">
        <v>932</v>
      </c>
      <c r="B934">
        <v>906997.4650093467</v>
      </c>
      <c r="C934">
        <v>2913946.216554641</v>
      </c>
    </row>
    <row r="935" spans="1:3">
      <c r="A935">
        <v>933</v>
      </c>
      <c r="B935">
        <v>906997.3567894844</v>
      </c>
      <c r="C935">
        <v>2913946.136443818</v>
      </c>
    </row>
    <row r="936" spans="1:3">
      <c r="A936">
        <v>934</v>
      </c>
      <c r="B936">
        <v>906998.0006303071</v>
      </c>
      <c r="C936">
        <v>2913946.33495386</v>
      </c>
    </row>
    <row r="937" spans="1:3">
      <c r="A937">
        <v>935</v>
      </c>
      <c r="B937">
        <v>906997.7546958035</v>
      </c>
      <c r="C937">
        <v>2913946.255146451</v>
      </c>
    </row>
    <row r="938" spans="1:3">
      <c r="A938">
        <v>936</v>
      </c>
      <c r="B938">
        <v>906996.2860846499</v>
      </c>
      <c r="C938">
        <v>2913945.818262696</v>
      </c>
    </row>
    <row r="939" spans="1:3">
      <c r="A939">
        <v>937</v>
      </c>
      <c r="B939">
        <v>906998.0607955465</v>
      </c>
      <c r="C939">
        <v>2913946.345082607</v>
      </c>
    </row>
    <row r="940" spans="1:3">
      <c r="A940">
        <v>938</v>
      </c>
      <c r="B940">
        <v>906996.6887437077</v>
      </c>
      <c r="C940">
        <v>2913945.77041068</v>
      </c>
    </row>
    <row r="941" spans="1:3">
      <c r="A941">
        <v>939</v>
      </c>
      <c r="B941">
        <v>906996.5363887165</v>
      </c>
      <c r="C941">
        <v>2913945.677160259</v>
      </c>
    </row>
    <row r="942" spans="1:3">
      <c r="A942">
        <v>940</v>
      </c>
      <c r="B942">
        <v>906995.5457655593</v>
      </c>
      <c r="C942">
        <v>2913945.400896034</v>
      </c>
    </row>
    <row r="943" spans="1:3">
      <c r="A943">
        <v>941</v>
      </c>
      <c r="B943">
        <v>906997.3364828959</v>
      </c>
      <c r="C943">
        <v>2913945.977166418</v>
      </c>
    </row>
    <row r="944" spans="1:3">
      <c r="A944">
        <v>942</v>
      </c>
      <c r="B944">
        <v>906997.1172262268</v>
      </c>
      <c r="C944">
        <v>2913945.854209252</v>
      </c>
    </row>
    <row r="945" spans="1:3">
      <c r="A945">
        <v>943</v>
      </c>
      <c r="B945">
        <v>906996.4824567516</v>
      </c>
      <c r="C945">
        <v>2913945.649785112</v>
      </c>
    </row>
    <row r="946" spans="1:3">
      <c r="A946">
        <v>944</v>
      </c>
      <c r="B946">
        <v>906996.6827364091</v>
      </c>
      <c r="C946">
        <v>2913945.646354167</v>
      </c>
    </row>
    <row r="947" spans="1:3">
      <c r="A947">
        <v>945</v>
      </c>
      <c r="B947">
        <v>906996.8542682363</v>
      </c>
      <c r="C947">
        <v>2913945.794041755</v>
      </c>
    </row>
    <row r="948" spans="1:3">
      <c r="A948">
        <v>946</v>
      </c>
      <c r="B948">
        <v>906997.7312158784</v>
      </c>
      <c r="C948">
        <v>2913946.157766726</v>
      </c>
    </row>
    <row r="949" spans="1:3">
      <c r="A949">
        <v>947</v>
      </c>
      <c r="B949">
        <v>906996.7365057745</v>
      </c>
      <c r="C949">
        <v>2913945.81648772</v>
      </c>
    </row>
    <row r="950" spans="1:3">
      <c r="A950">
        <v>948</v>
      </c>
      <c r="B950">
        <v>906995.4847403516</v>
      </c>
      <c r="C950">
        <v>2913945.228707307</v>
      </c>
    </row>
    <row r="951" spans="1:3">
      <c r="A951">
        <v>949</v>
      </c>
      <c r="B951">
        <v>906996.713073323</v>
      </c>
      <c r="C951">
        <v>2913945.811855026</v>
      </c>
    </row>
    <row r="952" spans="1:3">
      <c r="A952">
        <v>950</v>
      </c>
      <c r="B952">
        <v>906995.9097028553</v>
      </c>
      <c r="C952">
        <v>2913945.536842859</v>
      </c>
    </row>
    <row r="953" spans="1:3">
      <c r="A953">
        <v>951</v>
      </c>
      <c r="B953">
        <v>906995.5175529419</v>
      </c>
      <c r="C953">
        <v>2913945.350250922</v>
      </c>
    </row>
    <row r="954" spans="1:3">
      <c r="A954">
        <v>952</v>
      </c>
      <c r="B954">
        <v>906998.0960235735</v>
      </c>
      <c r="C954">
        <v>2913946.338728893</v>
      </c>
    </row>
    <row r="955" spans="1:3">
      <c r="A955">
        <v>953</v>
      </c>
      <c r="B955">
        <v>906996.3933970662</v>
      </c>
      <c r="C955">
        <v>2913945.656574353</v>
      </c>
    </row>
    <row r="956" spans="1:3">
      <c r="A956">
        <v>954</v>
      </c>
      <c r="B956">
        <v>906996.8517161674</v>
      </c>
      <c r="C956">
        <v>2913945.812716023</v>
      </c>
    </row>
    <row r="957" spans="1:3">
      <c r="A957">
        <v>955</v>
      </c>
      <c r="B957">
        <v>906996.4500015147</v>
      </c>
      <c r="C957">
        <v>2913945.713677114</v>
      </c>
    </row>
    <row r="958" spans="1:3">
      <c r="A958">
        <v>956</v>
      </c>
      <c r="B958">
        <v>906997.5297000951</v>
      </c>
      <c r="C958">
        <v>2913946.001415301</v>
      </c>
    </row>
    <row r="959" spans="1:3">
      <c r="A959">
        <v>957</v>
      </c>
      <c r="B959">
        <v>906996.2226872352</v>
      </c>
      <c r="C959">
        <v>2913945.611729302</v>
      </c>
    </row>
    <row r="960" spans="1:3">
      <c r="A960">
        <v>958</v>
      </c>
      <c r="B960">
        <v>906996.7303010422</v>
      </c>
      <c r="C960">
        <v>2913945.830441215</v>
      </c>
    </row>
    <row r="961" spans="1:3">
      <c r="A961">
        <v>959</v>
      </c>
      <c r="B961">
        <v>906996.4883052111</v>
      </c>
      <c r="C961">
        <v>2913945.702275634</v>
      </c>
    </row>
    <row r="962" spans="1:3">
      <c r="A962">
        <v>960</v>
      </c>
      <c r="B962">
        <v>906996.3969710796</v>
      </c>
      <c r="C962">
        <v>2913945.681934752</v>
      </c>
    </row>
    <row r="963" spans="1:3">
      <c r="A963">
        <v>961</v>
      </c>
      <c r="B963">
        <v>906996.3034616157</v>
      </c>
      <c r="C963">
        <v>2913945.655212868</v>
      </c>
    </row>
    <row r="964" spans="1:3">
      <c r="A964">
        <v>962</v>
      </c>
      <c r="B964">
        <v>906996.2861356906</v>
      </c>
      <c r="C964">
        <v>2913945.643699204</v>
      </c>
    </row>
    <row r="965" spans="1:3">
      <c r="A965">
        <v>963</v>
      </c>
      <c r="B965">
        <v>906996.00988714</v>
      </c>
      <c r="C965">
        <v>2913945.608453745</v>
      </c>
    </row>
    <row r="966" spans="1:3">
      <c r="A966">
        <v>964</v>
      </c>
      <c r="B966">
        <v>906996.5022621562</v>
      </c>
      <c r="C966">
        <v>2913945.743221343</v>
      </c>
    </row>
    <row r="967" spans="1:3">
      <c r="A967">
        <v>965</v>
      </c>
      <c r="B967">
        <v>906997.2634340877</v>
      </c>
      <c r="C967">
        <v>2913946.020193346</v>
      </c>
    </row>
    <row r="968" spans="1:3">
      <c r="A968">
        <v>966</v>
      </c>
      <c r="B968">
        <v>906997.0346688478</v>
      </c>
      <c r="C968">
        <v>2913945.957656075</v>
      </c>
    </row>
    <row r="969" spans="1:3">
      <c r="A969">
        <v>967</v>
      </c>
      <c r="B969">
        <v>906997.5359405938</v>
      </c>
      <c r="C969">
        <v>2913946.091257846</v>
      </c>
    </row>
    <row r="970" spans="1:3">
      <c r="A970">
        <v>968</v>
      </c>
      <c r="B970">
        <v>906997.6251759792</v>
      </c>
      <c r="C970">
        <v>2913946.110336605</v>
      </c>
    </row>
    <row r="971" spans="1:3">
      <c r="A971">
        <v>969</v>
      </c>
      <c r="B971">
        <v>906997.8481708422</v>
      </c>
      <c r="C971">
        <v>2913946.163490603</v>
      </c>
    </row>
    <row r="972" spans="1:3">
      <c r="A972">
        <v>970</v>
      </c>
      <c r="B972">
        <v>906998.2426034183</v>
      </c>
      <c r="C972">
        <v>2913946.301534911</v>
      </c>
    </row>
    <row r="973" spans="1:3">
      <c r="A973">
        <v>971</v>
      </c>
      <c r="B973">
        <v>906998.3313622314</v>
      </c>
      <c r="C973">
        <v>2913946.361318949</v>
      </c>
    </row>
    <row r="974" spans="1:3">
      <c r="A974">
        <v>972</v>
      </c>
      <c r="B974">
        <v>906998.1988303569</v>
      </c>
      <c r="C974">
        <v>2913946.330458113</v>
      </c>
    </row>
    <row r="975" spans="1:3">
      <c r="A975">
        <v>973</v>
      </c>
      <c r="B975">
        <v>906997.9291896597</v>
      </c>
      <c r="C975">
        <v>2913946.126825619</v>
      </c>
    </row>
    <row r="976" spans="1:3">
      <c r="A976">
        <v>974</v>
      </c>
      <c r="B976">
        <v>906997.6848750366</v>
      </c>
      <c r="C976">
        <v>2913946.058116844</v>
      </c>
    </row>
    <row r="977" spans="1:3">
      <c r="A977">
        <v>975</v>
      </c>
      <c r="B977">
        <v>906998.5912079939</v>
      </c>
      <c r="C977">
        <v>2913946.338749456</v>
      </c>
    </row>
    <row r="978" spans="1:3">
      <c r="A978">
        <v>976</v>
      </c>
      <c r="B978">
        <v>906997.9790280273</v>
      </c>
      <c r="C978">
        <v>2913946.120499755</v>
      </c>
    </row>
    <row r="979" spans="1:3">
      <c r="A979">
        <v>977</v>
      </c>
      <c r="B979">
        <v>906998.30992246</v>
      </c>
      <c r="C979">
        <v>2913946.231108964</v>
      </c>
    </row>
    <row r="980" spans="1:3">
      <c r="A980">
        <v>978</v>
      </c>
      <c r="B980">
        <v>906997.9477012708</v>
      </c>
      <c r="C980">
        <v>2913946.107068089</v>
      </c>
    </row>
    <row r="981" spans="1:3">
      <c r="A981">
        <v>979</v>
      </c>
      <c r="B981">
        <v>906997.8107562538</v>
      </c>
      <c r="C981">
        <v>2913946.042504594</v>
      </c>
    </row>
    <row r="982" spans="1:3">
      <c r="A982">
        <v>980</v>
      </c>
      <c r="B982">
        <v>906998.320464362</v>
      </c>
      <c r="C982">
        <v>2913946.264907217</v>
      </c>
    </row>
    <row r="983" spans="1:3">
      <c r="A983">
        <v>981</v>
      </c>
      <c r="B983">
        <v>906997.0453016151</v>
      </c>
      <c r="C983">
        <v>2913945.777352595</v>
      </c>
    </row>
    <row r="984" spans="1:3">
      <c r="A984">
        <v>982</v>
      </c>
      <c r="B984">
        <v>906998.014538091</v>
      </c>
      <c r="C984">
        <v>2913946.184233817</v>
      </c>
    </row>
    <row r="985" spans="1:3">
      <c r="A985">
        <v>983</v>
      </c>
      <c r="B985">
        <v>906997.9903243238</v>
      </c>
      <c r="C985">
        <v>2913946.205853887</v>
      </c>
    </row>
    <row r="986" spans="1:3">
      <c r="A986">
        <v>984</v>
      </c>
      <c r="B986">
        <v>906998.148373705</v>
      </c>
      <c r="C986">
        <v>2913946.203906154</v>
      </c>
    </row>
    <row r="987" spans="1:3">
      <c r="A987">
        <v>985</v>
      </c>
      <c r="B987">
        <v>906997.572579482</v>
      </c>
      <c r="C987">
        <v>2913946.026290108</v>
      </c>
    </row>
    <row r="988" spans="1:3">
      <c r="A988">
        <v>986</v>
      </c>
      <c r="B988">
        <v>906998.0154418338</v>
      </c>
      <c r="C988">
        <v>2913946.156653875</v>
      </c>
    </row>
    <row r="989" spans="1:3">
      <c r="A989">
        <v>987</v>
      </c>
      <c r="B989">
        <v>906997.317049371</v>
      </c>
      <c r="C989">
        <v>2913945.928793831</v>
      </c>
    </row>
    <row r="990" spans="1:3">
      <c r="A990">
        <v>988</v>
      </c>
      <c r="B990">
        <v>906998.1058006672</v>
      </c>
      <c r="C990">
        <v>2913946.182721483</v>
      </c>
    </row>
    <row r="991" spans="1:3">
      <c r="A991">
        <v>989</v>
      </c>
      <c r="B991">
        <v>906998.2572295939</v>
      </c>
      <c r="C991">
        <v>2913946.192590507</v>
      </c>
    </row>
    <row r="992" spans="1:3">
      <c r="A992">
        <v>990</v>
      </c>
      <c r="B992">
        <v>906998.3623459074</v>
      </c>
      <c r="C992">
        <v>2913946.268973383</v>
      </c>
    </row>
    <row r="993" spans="1:3">
      <c r="A993">
        <v>991</v>
      </c>
      <c r="B993">
        <v>906997.3508020005</v>
      </c>
      <c r="C993">
        <v>2913945.858667889</v>
      </c>
    </row>
    <row r="994" spans="1:3">
      <c r="A994">
        <v>992</v>
      </c>
      <c r="B994">
        <v>906998.3507552885</v>
      </c>
      <c r="C994">
        <v>2913946.251085504</v>
      </c>
    </row>
    <row r="995" spans="1:3">
      <c r="A995">
        <v>993</v>
      </c>
      <c r="B995">
        <v>906998.66388595</v>
      </c>
      <c r="C995">
        <v>2913946.352217601</v>
      </c>
    </row>
    <row r="996" spans="1:3">
      <c r="A996">
        <v>994</v>
      </c>
      <c r="B996">
        <v>906998.2229349329</v>
      </c>
      <c r="C996">
        <v>2913946.213436788</v>
      </c>
    </row>
    <row r="997" spans="1:3">
      <c r="A997">
        <v>995</v>
      </c>
      <c r="B997">
        <v>906997.5288085145</v>
      </c>
      <c r="C997">
        <v>2913945.990925964</v>
      </c>
    </row>
    <row r="998" spans="1:3">
      <c r="A998">
        <v>996</v>
      </c>
      <c r="B998">
        <v>906998.2395941888</v>
      </c>
      <c r="C998">
        <v>2913946.221399399</v>
      </c>
    </row>
    <row r="999" spans="1:3">
      <c r="A999">
        <v>997</v>
      </c>
      <c r="B999">
        <v>906998.1017112467</v>
      </c>
      <c r="C999">
        <v>2913946.153436621</v>
      </c>
    </row>
    <row r="1000" spans="1:3">
      <c r="A1000">
        <v>998</v>
      </c>
      <c r="B1000">
        <v>906998.064718883</v>
      </c>
      <c r="C1000">
        <v>2913946.192875717</v>
      </c>
    </row>
    <row r="1001" spans="1:3">
      <c r="A1001">
        <v>999</v>
      </c>
      <c r="B1001">
        <v>906998.1564540185</v>
      </c>
      <c r="C1001">
        <v>2913946.193814657</v>
      </c>
    </row>
    <row r="1002" spans="1:3">
      <c r="A1002">
        <v>1000</v>
      </c>
      <c r="B1002">
        <v>906997.962501268</v>
      </c>
      <c r="C1002">
        <v>2913946.13129949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13176245.78971325</v>
      </c>
      <c r="C2">
        <v>0</v>
      </c>
    </row>
    <row r="3" spans="1:3">
      <c r="A3">
        <v>1</v>
      </c>
      <c r="B3">
        <v>72136483.58588046</v>
      </c>
      <c r="C3">
        <v>764947.2258106585</v>
      </c>
    </row>
    <row r="4" spans="1:3">
      <c r="A4">
        <v>2</v>
      </c>
      <c r="B4">
        <v>71616937.86681366</v>
      </c>
      <c r="C4">
        <v>766883.8896302411</v>
      </c>
    </row>
    <row r="5" spans="1:3">
      <c r="A5">
        <v>3</v>
      </c>
      <c r="B5">
        <v>71099966.40338784</v>
      </c>
      <c r="C5">
        <v>768834.8895075477</v>
      </c>
    </row>
    <row r="6" spans="1:3">
      <c r="A6">
        <v>4</v>
      </c>
      <c r="B6">
        <v>70584273.58490193</v>
      </c>
      <c r="C6">
        <v>770800.3001724335</v>
      </c>
    </row>
    <row r="7" spans="1:3">
      <c r="A7">
        <v>5</v>
      </c>
      <c r="B7">
        <v>70069316.67956401</v>
      </c>
      <c r="C7">
        <v>772780.3043653133</v>
      </c>
    </row>
    <row r="8" spans="1:3">
      <c r="A8">
        <v>6</v>
      </c>
      <c r="B8">
        <v>69555064.4898303</v>
      </c>
      <c r="C8">
        <v>774775.1858523549</v>
      </c>
    </row>
    <row r="9" spans="1:3">
      <c r="A9">
        <v>7</v>
      </c>
      <c r="B9">
        <v>69041234.2279356</v>
      </c>
      <c r="C9">
        <v>776785.325015171</v>
      </c>
    </row>
    <row r="10" spans="1:3">
      <c r="A10">
        <v>8</v>
      </c>
      <c r="B10">
        <v>68528708.49982882</v>
      </c>
      <c r="C10">
        <v>778811.1966476394</v>
      </c>
    </row>
    <row r="11" spans="1:3">
      <c r="A11">
        <v>9</v>
      </c>
      <c r="B11">
        <v>68017189.87937444</v>
      </c>
      <c r="C11">
        <v>780853.3697083673</v>
      </c>
    </row>
    <row r="12" spans="1:3">
      <c r="A12">
        <v>10</v>
      </c>
      <c r="B12">
        <v>67506507.00998385</v>
      </c>
      <c r="C12">
        <v>782912.508869515</v>
      </c>
    </row>
    <row r="13" spans="1:3">
      <c r="A13">
        <v>11</v>
      </c>
      <c r="B13">
        <v>66997276.58862884</v>
      </c>
      <c r="C13">
        <v>784989.3777790013</v>
      </c>
    </row>
    <row r="14" spans="1:3">
      <c r="A14">
        <v>12</v>
      </c>
      <c r="B14">
        <v>66488957.50715686</v>
      </c>
      <c r="C14">
        <v>787084.8440193483</v>
      </c>
    </row>
    <row r="15" spans="1:3">
      <c r="A15">
        <v>13</v>
      </c>
      <c r="B15">
        <v>65981590.0819862</v>
      </c>
      <c r="C15">
        <v>789199.8858072044</v>
      </c>
    </row>
    <row r="16" spans="1:3">
      <c r="A16">
        <v>14</v>
      </c>
      <c r="B16">
        <v>65475434.23188987</v>
      </c>
      <c r="C16">
        <v>791335.6005366829</v>
      </c>
    </row>
    <row r="17" spans="1:3">
      <c r="A17">
        <v>15</v>
      </c>
      <c r="B17">
        <v>64970206.5791387</v>
      </c>
      <c r="C17">
        <v>793493.2153305779</v>
      </c>
    </row>
    <row r="18" spans="1:3">
      <c r="A18">
        <v>16</v>
      </c>
      <c r="B18">
        <v>64465553.15644245</v>
      </c>
      <c r="C18">
        <v>795674.0998295736</v>
      </c>
    </row>
    <row r="19" spans="1:3">
      <c r="A19">
        <v>17</v>
      </c>
      <c r="B19">
        <v>63961154.05374877</v>
      </c>
      <c r="C19">
        <v>797879.7815243886</v>
      </c>
    </row>
    <row r="20" spans="1:3">
      <c r="A20">
        <v>18</v>
      </c>
      <c r="B20">
        <v>63457455.13342921</v>
      </c>
      <c r="C20">
        <v>800111.9640234204</v>
      </c>
    </row>
    <row r="21" spans="1:3">
      <c r="A21">
        <v>19</v>
      </c>
      <c r="B21">
        <v>62946164.51939169</v>
      </c>
      <c r="C21">
        <v>802311.6234651962</v>
      </c>
    </row>
    <row r="22" spans="1:3">
      <c r="A22">
        <v>20</v>
      </c>
      <c r="B22">
        <v>62435983.86736154</v>
      </c>
      <c r="C22">
        <v>804541.0547545801</v>
      </c>
    </row>
    <row r="23" spans="1:3">
      <c r="A23">
        <v>21</v>
      </c>
      <c r="B23">
        <v>61926593.24667352</v>
      </c>
      <c r="C23">
        <v>806802.3292003549</v>
      </c>
    </row>
    <row r="24" spans="1:3">
      <c r="A24">
        <v>22</v>
      </c>
      <c r="B24">
        <v>61418352.82408401</v>
      </c>
      <c r="C24">
        <v>809097.7766360894</v>
      </c>
    </row>
    <row r="25" spans="1:3">
      <c r="A25">
        <v>23</v>
      </c>
      <c r="B25">
        <v>60911530.96129423</v>
      </c>
      <c r="C25">
        <v>811430.0168457069</v>
      </c>
    </row>
    <row r="26" spans="1:3">
      <c r="A26">
        <v>24</v>
      </c>
      <c r="B26">
        <v>60406451.27651599</v>
      </c>
      <c r="C26">
        <v>813801.9962255787</v>
      </c>
    </row>
    <row r="27" spans="1:3">
      <c r="A27">
        <v>25</v>
      </c>
      <c r="B27">
        <v>59903511.81894886</v>
      </c>
      <c r="C27">
        <v>816217.0301247523</v>
      </c>
    </row>
    <row r="28" spans="1:3">
      <c r="A28">
        <v>26</v>
      </c>
      <c r="B28">
        <v>40076420.09928536</v>
      </c>
      <c r="C28">
        <v>645819.0249281831</v>
      </c>
    </row>
    <row r="29" spans="1:3">
      <c r="A29">
        <v>27</v>
      </c>
      <c r="B29">
        <v>33340823.03551142</v>
      </c>
      <c r="C29">
        <v>593239.2896376716</v>
      </c>
    </row>
    <row r="30" spans="1:3">
      <c r="A30">
        <v>28</v>
      </c>
      <c r="B30">
        <v>31470880.45306605</v>
      </c>
      <c r="C30">
        <v>585524.0791227706</v>
      </c>
    </row>
    <row r="31" spans="1:3">
      <c r="A31">
        <v>29</v>
      </c>
      <c r="B31">
        <v>30086768.28011701</v>
      </c>
      <c r="C31">
        <v>581069.4789220849</v>
      </c>
    </row>
    <row r="32" spans="1:3">
      <c r="A32">
        <v>30</v>
      </c>
      <c r="B32">
        <v>30024911.29537312</v>
      </c>
      <c r="C32">
        <v>582714.2172137686</v>
      </c>
    </row>
    <row r="33" spans="1:3">
      <c r="A33">
        <v>31</v>
      </c>
      <c r="B33">
        <v>28968753.96291987</v>
      </c>
      <c r="C33">
        <v>579829.4370962563</v>
      </c>
    </row>
    <row r="34" spans="1:3">
      <c r="A34">
        <v>32</v>
      </c>
      <c r="B34">
        <v>28903000.36309828</v>
      </c>
      <c r="C34">
        <v>581429.8291989464</v>
      </c>
    </row>
    <row r="35" spans="1:3">
      <c r="A35">
        <v>33</v>
      </c>
      <c r="B35">
        <v>28070250.32251392</v>
      </c>
      <c r="C35">
        <v>579593.1460635243</v>
      </c>
    </row>
    <row r="36" spans="1:3">
      <c r="A36">
        <v>34</v>
      </c>
      <c r="B36">
        <v>28001923.76680136</v>
      </c>
      <c r="C36">
        <v>581161.8313583088</v>
      </c>
    </row>
    <row r="37" spans="1:3">
      <c r="A37">
        <v>35</v>
      </c>
      <c r="B37">
        <v>27329062.64365804</v>
      </c>
      <c r="C37">
        <v>579955.5772793011</v>
      </c>
    </row>
    <row r="38" spans="1:3">
      <c r="A38">
        <v>36</v>
      </c>
      <c r="B38">
        <v>27259043.33347344</v>
      </c>
      <c r="C38">
        <v>581499.8101139513</v>
      </c>
    </row>
    <row r="39" spans="1:3">
      <c r="A39">
        <v>37</v>
      </c>
      <c r="B39">
        <v>26704651.4145213</v>
      </c>
      <c r="C39">
        <v>580676.0483688359</v>
      </c>
    </row>
    <row r="40" spans="1:3">
      <c r="A40">
        <v>38</v>
      </c>
      <c r="B40">
        <v>26633572.29440226</v>
      </c>
      <c r="C40">
        <v>582200.1230493174</v>
      </c>
    </row>
    <row r="41" spans="1:3">
      <c r="A41">
        <v>39</v>
      </c>
      <c r="B41">
        <v>26169804.79406942</v>
      </c>
      <c r="C41">
        <v>581607.3334807365</v>
      </c>
    </row>
    <row r="42" spans="1:3">
      <c r="A42">
        <v>40</v>
      </c>
      <c r="B42">
        <v>26098078.84819108</v>
      </c>
      <c r="C42">
        <v>583114.2916257088</v>
      </c>
    </row>
    <row r="43" spans="1:3">
      <c r="A43">
        <v>41</v>
      </c>
      <c r="B43">
        <v>25703890.42947975</v>
      </c>
      <c r="C43">
        <v>582659.6794553301</v>
      </c>
    </row>
    <row r="44" spans="1:3">
      <c r="A44">
        <v>42</v>
      </c>
      <c r="B44">
        <v>25631960.02224746</v>
      </c>
      <c r="C44">
        <v>584150.6080520782</v>
      </c>
    </row>
    <row r="45" spans="1:3">
      <c r="A45">
        <v>43</v>
      </c>
      <c r="B45">
        <v>25295140.53152195</v>
      </c>
      <c r="C45">
        <v>583770.5421075495</v>
      </c>
    </row>
    <row r="46" spans="1:3">
      <c r="A46">
        <v>44</v>
      </c>
      <c r="B46">
        <v>25223254.25510421</v>
      </c>
      <c r="C46">
        <v>585246.4494561031</v>
      </c>
    </row>
    <row r="47" spans="1:3">
      <c r="A47">
        <v>45</v>
      </c>
      <c r="B47">
        <v>24933543.68607673</v>
      </c>
      <c r="C47">
        <v>584898.7417637133</v>
      </c>
    </row>
    <row r="48" spans="1:3">
      <c r="A48">
        <v>46</v>
      </c>
      <c r="B48">
        <v>24956428.98929248</v>
      </c>
      <c r="C48">
        <v>584891.9975306047</v>
      </c>
    </row>
    <row r="49" spans="1:3">
      <c r="A49">
        <v>47</v>
      </c>
      <c r="B49">
        <v>25182885.45833092</v>
      </c>
      <c r="C49">
        <v>580762.4330113865</v>
      </c>
    </row>
    <row r="50" spans="1:3">
      <c r="A50">
        <v>48</v>
      </c>
      <c r="B50">
        <v>24956403.20665408</v>
      </c>
      <c r="C50">
        <v>584891.0345448498</v>
      </c>
    </row>
    <row r="51" spans="1:3">
      <c r="A51">
        <v>49</v>
      </c>
      <c r="B51">
        <v>25182592.00045176</v>
      </c>
      <c r="C51">
        <v>580765.5527207048</v>
      </c>
    </row>
    <row r="52" spans="1:3">
      <c r="A52">
        <v>50</v>
      </c>
      <c r="B52">
        <v>24956357.11030349</v>
      </c>
      <c r="C52">
        <v>584890.9918305675</v>
      </c>
    </row>
    <row r="53" spans="1:3">
      <c r="A53">
        <v>51</v>
      </c>
      <c r="B53">
        <v>25182308.14088927</v>
      </c>
      <c r="C53">
        <v>580768.6227941409</v>
      </c>
    </row>
    <row r="54" spans="1:3">
      <c r="A54">
        <v>52</v>
      </c>
      <c r="B54">
        <v>24637230.21279325</v>
      </c>
      <c r="C54">
        <v>579707.7858607084</v>
      </c>
    </row>
    <row r="55" spans="1:3">
      <c r="A55">
        <v>53</v>
      </c>
      <c r="B55">
        <v>23394945.42442328</v>
      </c>
      <c r="C55">
        <v>583602.6347147489</v>
      </c>
    </row>
    <row r="56" spans="1:3">
      <c r="A56">
        <v>54</v>
      </c>
      <c r="B56">
        <v>22691871.79610697</v>
      </c>
      <c r="C56">
        <v>586686.9198549595</v>
      </c>
    </row>
    <row r="57" spans="1:3">
      <c r="A57">
        <v>55</v>
      </c>
      <c r="B57">
        <v>22058082.32173417</v>
      </c>
      <c r="C57">
        <v>590283.1760970611</v>
      </c>
    </row>
    <row r="58" spans="1:3">
      <c r="A58">
        <v>56</v>
      </c>
      <c r="B58">
        <v>21805022.04757318</v>
      </c>
      <c r="C58">
        <v>594006.7392876233</v>
      </c>
    </row>
    <row r="59" spans="1:3">
      <c r="A59">
        <v>57</v>
      </c>
      <c r="B59">
        <v>21783564.44269026</v>
      </c>
      <c r="C59">
        <v>595198.0258143609</v>
      </c>
    </row>
    <row r="60" spans="1:3">
      <c r="A60">
        <v>58</v>
      </c>
      <c r="B60">
        <v>21297733.36143349</v>
      </c>
      <c r="C60">
        <v>598072.1586287998</v>
      </c>
    </row>
    <row r="61" spans="1:3">
      <c r="A61">
        <v>59</v>
      </c>
      <c r="B61">
        <v>20839354.31839478</v>
      </c>
      <c r="C61">
        <v>602198.3584791669</v>
      </c>
    </row>
    <row r="62" spans="1:3">
      <c r="A62">
        <v>60</v>
      </c>
      <c r="B62">
        <v>20728753.94861242</v>
      </c>
      <c r="C62">
        <v>601261.6360402643</v>
      </c>
    </row>
    <row r="63" spans="1:3">
      <c r="A63">
        <v>61</v>
      </c>
      <c r="B63">
        <v>20770905.38082181</v>
      </c>
      <c r="C63">
        <v>600076.0007332021</v>
      </c>
    </row>
    <row r="64" spans="1:3">
      <c r="A64">
        <v>62</v>
      </c>
      <c r="B64">
        <v>20362536.82087714</v>
      </c>
      <c r="C64">
        <v>605003.8041120348</v>
      </c>
    </row>
    <row r="65" spans="1:3">
      <c r="A65">
        <v>63</v>
      </c>
      <c r="B65">
        <v>20253676.06702254</v>
      </c>
      <c r="C65">
        <v>604408.5240753851</v>
      </c>
    </row>
    <row r="66" spans="1:3">
      <c r="A66">
        <v>64</v>
      </c>
      <c r="B66">
        <v>20292465.94249116</v>
      </c>
      <c r="C66">
        <v>603280.1154510495</v>
      </c>
    </row>
    <row r="67" spans="1:3">
      <c r="A67">
        <v>65</v>
      </c>
      <c r="B67">
        <v>19964279.91483218</v>
      </c>
      <c r="C67">
        <v>607812.8957937462</v>
      </c>
    </row>
    <row r="68" spans="1:3">
      <c r="A68">
        <v>66</v>
      </c>
      <c r="B68">
        <v>19860031.52352954</v>
      </c>
      <c r="C68">
        <v>607444.5795505426</v>
      </c>
    </row>
    <row r="69" spans="1:3">
      <c r="A69">
        <v>67</v>
      </c>
      <c r="B69">
        <v>19895739.69320272</v>
      </c>
      <c r="C69">
        <v>606367.4279461373</v>
      </c>
    </row>
    <row r="70" spans="1:3">
      <c r="A70">
        <v>68</v>
      </c>
      <c r="B70">
        <v>19632673.44740026</v>
      </c>
      <c r="C70">
        <v>610422.8969713452</v>
      </c>
    </row>
    <row r="71" spans="1:3">
      <c r="A71">
        <v>69</v>
      </c>
      <c r="B71">
        <v>19666046.95483784</v>
      </c>
      <c r="C71">
        <v>609382.3765643542</v>
      </c>
    </row>
    <row r="72" spans="1:3">
      <c r="A72">
        <v>70</v>
      </c>
      <c r="B72">
        <v>19449661.57997477</v>
      </c>
      <c r="C72">
        <v>612929.764175256</v>
      </c>
    </row>
    <row r="73" spans="1:3">
      <c r="A73">
        <v>71</v>
      </c>
      <c r="B73">
        <v>19481035.5048951</v>
      </c>
      <c r="C73">
        <v>611924.1252987967</v>
      </c>
    </row>
    <row r="74" spans="1:3">
      <c r="A74">
        <v>72</v>
      </c>
      <c r="B74">
        <v>19301803.23852922</v>
      </c>
      <c r="C74">
        <v>615008.8079457725</v>
      </c>
    </row>
    <row r="75" spans="1:3">
      <c r="A75">
        <v>73</v>
      </c>
      <c r="B75">
        <v>19331453.92645247</v>
      </c>
      <c r="C75">
        <v>614037.5276588622</v>
      </c>
    </row>
    <row r="76" spans="1:3">
      <c r="A76">
        <v>74</v>
      </c>
      <c r="B76">
        <v>19181548.3879947</v>
      </c>
      <c r="C76">
        <v>616713.2356634759</v>
      </c>
    </row>
    <row r="77" spans="1:3">
      <c r="A77">
        <v>75</v>
      </c>
      <c r="B77">
        <v>19203122.47368937</v>
      </c>
      <c r="C77">
        <v>616900.3167127599</v>
      </c>
    </row>
    <row r="78" spans="1:3">
      <c r="A78">
        <v>76</v>
      </c>
      <c r="B78">
        <v>19039848.87837391</v>
      </c>
      <c r="C78">
        <v>623068.1086697992</v>
      </c>
    </row>
    <row r="79" spans="1:3">
      <c r="A79">
        <v>77</v>
      </c>
      <c r="B79">
        <v>19051711.94584964</v>
      </c>
      <c r="C79">
        <v>623049.0639237082</v>
      </c>
    </row>
    <row r="80" spans="1:3">
      <c r="A80">
        <v>78</v>
      </c>
      <c r="B80">
        <v>18709177.61397035</v>
      </c>
      <c r="C80">
        <v>633306.3254515862</v>
      </c>
    </row>
    <row r="81" spans="1:3">
      <c r="A81">
        <v>79</v>
      </c>
      <c r="B81">
        <v>18261420.8719383</v>
      </c>
      <c r="C81">
        <v>642905.2557271817</v>
      </c>
    </row>
    <row r="82" spans="1:3">
      <c r="A82">
        <v>80</v>
      </c>
      <c r="B82">
        <v>17969527.17964018</v>
      </c>
      <c r="C82">
        <v>650366.4349790997</v>
      </c>
    </row>
    <row r="83" spans="1:3">
      <c r="A83">
        <v>81</v>
      </c>
      <c r="B83">
        <v>17675345.86421887</v>
      </c>
      <c r="C83">
        <v>658750.239138667</v>
      </c>
    </row>
    <row r="84" spans="1:3">
      <c r="A84">
        <v>82</v>
      </c>
      <c r="B84">
        <v>17561497.81937971</v>
      </c>
      <c r="C84">
        <v>661014.4038996832</v>
      </c>
    </row>
    <row r="85" spans="1:3">
      <c r="A85">
        <v>83</v>
      </c>
      <c r="B85">
        <v>17558848.78276895</v>
      </c>
      <c r="C85">
        <v>661893.5815057403</v>
      </c>
    </row>
    <row r="86" spans="1:3">
      <c r="A86">
        <v>84</v>
      </c>
      <c r="B86">
        <v>17307868.87051248</v>
      </c>
      <c r="C86">
        <v>670481.9185003805</v>
      </c>
    </row>
    <row r="87" spans="1:3">
      <c r="A87">
        <v>85</v>
      </c>
      <c r="B87">
        <v>17047961.80275882</v>
      </c>
      <c r="C87">
        <v>679476.5609415075</v>
      </c>
    </row>
    <row r="88" spans="1:3">
      <c r="A88">
        <v>86</v>
      </c>
      <c r="B88">
        <v>16921528.43492614</v>
      </c>
      <c r="C88">
        <v>683744.03244654</v>
      </c>
    </row>
    <row r="89" spans="1:3">
      <c r="A89">
        <v>87</v>
      </c>
      <c r="B89">
        <v>16859231.8428042</v>
      </c>
      <c r="C89">
        <v>687874.3572850392</v>
      </c>
    </row>
    <row r="90" spans="1:3">
      <c r="A90">
        <v>88</v>
      </c>
      <c r="B90">
        <v>16859198.00162116</v>
      </c>
      <c r="C90">
        <v>687200.3840065459</v>
      </c>
    </row>
    <row r="91" spans="1:3">
      <c r="A91">
        <v>89</v>
      </c>
      <c r="B91">
        <v>16645134.54736082</v>
      </c>
      <c r="C91">
        <v>696102.9829039667</v>
      </c>
    </row>
    <row r="92" spans="1:3">
      <c r="A92">
        <v>90</v>
      </c>
      <c r="B92">
        <v>16555641.85799253</v>
      </c>
      <c r="C92">
        <v>699352.4776057331</v>
      </c>
    </row>
    <row r="93" spans="1:3">
      <c r="A93">
        <v>91</v>
      </c>
      <c r="B93">
        <v>16554620.29774551</v>
      </c>
      <c r="C93">
        <v>698719.3774783823</v>
      </c>
    </row>
    <row r="94" spans="1:3">
      <c r="A94">
        <v>92</v>
      </c>
      <c r="B94">
        <v>16371425.19198733</v>
      </c>
      <c r="C94">
        <v>707115.6271260956</v>
      </c>
    </row>
    <row r="95" spans="1:3">
      <c r="A95">
        <v>93</v>
      </c>
      <c r="B95">
        <v>16385403.64097465</v>
      </c>
      <c r="C95">
        <v>711164.0627503649</v>
      </c>
    </row>
    <row r="96" spans="1:3">
      <c r="A96">
        <v>94</v>
      </c>
      <c r="B96">
        <v>16369539.57140018</v>
      </c>
      <c r="C96">
        <v>706641.4579395371</v>
      </c>
    </row>
    <row r="97" spans="1:3">
      <c r="A97">
        <v>95</v>
      </c>
      <c r="B97">
        <v>16217827.38198229</v>
      </c>
      <c r="C97">
        <v>713716.5091289837</v>
      </c>
    </row>
    <row r="98" spans="1:3">
      <c r="A98">
        <v>96</v>
      </c>
      <c r="B98">
        <v>16173023.76225926</v>
      </c>
      <c r="C98">
        <v>715269.1594399278</v>
      </c>
    </row>
    <row r="99" spans="1:3">
      <c r="A99">
        <v>97</v>
      </c>
      <c r="B99">
        <v>16170622.89377671</v>
      </c>
      <c r="C99">
        <v>714771.6274382951</v>
      </c>
    </row>
    <row r="100" spans="1:3">
      <c r="A100">
        <v>98</v>
      </c>
      <c r="B100">
        <v>16054519.80855757</v>
      </c>
      <c r="C100">
        <v>720741.1443043222</v>
      </c>
    </row>
    <row r="101" spans="1:3">
      <c r="A101">
        <v>99</v>
      </c>
      <c r="B101">
        <v>15952674.98545311</v>
      </c>
      <c r="C101">
        <v>725711.130431985</v>
      </c>
    </row>
    <row r="102" spans="1:3">
      <c r="A102">
        <v>100</v>
      </c>
      <c r="B102">
        <v>15950825.0641502</v>
      </c>
      <c r="C102">
        <v>725311.4349103743</v>
      </c>
    </row>
    <row r="103" spans="1:3">
      <c r="A103">
        <v>101</v>
      </c>
      <c r="B103">
        <v>15866240.69754203</v>
      </c>
      <c r="C103">
        <v>729541.5011894009</v>
      </c>
    </row>
    <row r="104" spans="1:3">
      <c r="A104">
        <v>102</v>
      </c>
      <c r="B104">
        <v>15854261.76457381</v>
      </c>
      <c r="C104">
        <v>730660.7947548265</v>
      </c>
    </row>
    <row r="105" spans="1:3">
      <c r="A105">
        <v>103</v>
      </c>
      <c r="B105">
        <v>15788247.53927959</v>
      </c>
      <c r="C105">
        <v>732224.2867882025</v>
      </c>
    </row>
    <row r="106" spans="1:3">
      <c r="A106">
        <v>104</v>
      </c>
      <c r="B106">
        <v>15801856.71442265</v>
      </c>
      <c r="C106">
        <v>731871.6306342107</v>
      </c>
    </row>
    <row r="107" spans="1:3">
      <c r="A107">
        <v>105</v>
      </c>
      <c r="B107">
        <v>15558023.12103897</v>
      </c>
      <c r="C107">
        <v>743307.3608287231</v>
      </c>
    </row>
    <row r="108" spans="1:3">
      <c r="A108">
        <v>106</v>
      </c>
      <c r="B108">
        <v>15406827.74774726</v>
      </c>
      <c r="C108">
        <v>752235.1042496758</v>
      </c>
    </row>
    <row r="109" spans="1:3">
      <c r="A109">
        <v>107</v>
      </c>
      <c r="B109">
        <v>15249207.48936198</v>
      </c>
      <c r="C109">
        <v>761906.686372289</v>
      </c>
    </row>
    <row r="110" spans="1:3">
      <c r="A110">
        <v>108</v>
      </c>
      <c r="B110">
        <v>15183228.57592271</v>
      </c>
      <c r="C110">
        <v>767128.0868072752</v>
      </c>
    </row>
    <row r="111" spans="1:3">
      <c r="A111">
        <v>109</v>
      </c>
      <c r="B111">
        <v>15183394.37084265</v>
      </c>
      <c r="C111">
        <v>767871.659175345</v>
      </c>
    </row>
    <row r="112" spans="1:3">
      <c r="A112">
        <v>110</v>
      </c>
      <c r="B112">
        <v>15041651.22639113</v>
      </c>
      <c r="C112">
        <v>775982.429953669</v>
      </c>
    </row>
    <row r="113" spans="1:3">
      <c r="A113">
        <v>111</v>
      </c>
      <c r="B113">
        <v>14888161.69426842</v>
      </c>
      <c r="C113">
        <v>786551.8357763985</v>
      </c>
    </row>
    <row r="114" spans="1:3">
      <c r="A114">
        <v>112</v>
      </c>
      <c r="B114">
        <v>14814240.84425722</v>
      </c>
      <c r="C114">
        <v>792770.4443183835</v>
      </c>
    </row>
    <row r="115" spans="1:3">
      <c r="A115">
        <v>113</v>
      </c>
      <c r="B115">
        <v>14772673.97758367</v>
      </c>
      <c r="C115">
        <v>794147.8875414218</v>
      </c>
    </row>
    <row r="116" spans="1:3">
      <c r="A116">
        <v>114</v>
      </c>
      <c r="B116">
        <v>14774344.22562753</v>
      </c>
      <c r="C116">
        <v>793538.5125368788</v>
      </c>
    </row>
    <row r="117" spans="1:3">
      <c r="A117">
        <v>115</v>
      </c>
      <c r="B117">
        <v>14634553.41876392</v>
      </c>
      <c r="C117">
        <v>803524.3063218414</v>
      </c>
    </row>
    <row r="118" spans="1:3">
      <c r="A118">
        <v>116</v>
      </c>
      <c r="B118">
        <v>14581675.71276999</v>
      </c>
      <c r="C118">
        <v>808441.5478446882</v>
      </c>
    </row>
    <row r="119" spans="1:3">
      <c r="A119">
        <v>117</v>
      </c>
      <c r="B119">
        <v>14583269.39955149</v>
      </c>
      <c r="C119">
        <v>807819.0811653328</v>
      </c>
    </row>
    <row r="120" spans="1:3">
      <c r="A120">
        <v>118</v>
      </c>
      <c r="B120">
        <v>14461558.80071549</v>
      </c>
      <c r="C120">
        <v>816965.2390424504</v>
      </c>
    </row>
    <row r="121" spans="1:3">
      <c r="A121">
        <v>119</v>
      </c>
      <c r="B121">
        <v>14417730.80407806</v>
      </c>
      <c r="C121">
        <v>819731.1238325742</v>
      </c>
    </row>
    <row r="122" spans="1:3">
      <c r="A122">
        <v>120</v>
      </c>
      <c r="B122">
        <v>14425281.12767308</v>
      </c>
      <c r="C122">
        <v>817518.3496812137</v>
      </c>
    </row>
    <row r="123" spans="1:3">
      <c r="A123">
        <v>121</v>
      </c>
      <c r="B123">
        <v>14329640.06419668</v>
      </c>
      <c r="C123">
        <v>827273.8385464492</v>
      </c>
    </row>
    <row r="124" spans="1:3">
      <c r="A124">
        <v>122</v>
      </c>
      <c r="B124">
        <v>14305067.60903087</v>
      </c>
      <c r="C124">
        <v>830024.3862391901</v>
      </c>
    </row>
    <row r="125" spans="1:3">
      <c r="A125">
        <v>123</v>
      </c>
      <c r="B125">
        <v>14306927.9522571</v>
      </c>
      <c r="C125">
        <v>829446.019662773</v>
      </c>
    </row>
    <row r="126" spans="1:3">
      <c r="A126">
        <v>124</v>
      </c>
      <c r="B126">
        <v>14233629.51939119</v>
      </c>
      <c r="C126">
        <v>835517.0136223331</v>
      </c>
    </row>
    <row r="127" spans="1:3">
      <c r="A127">
        <v>125</v>
      </c>
      <c r="B127">
        <v>14174691.08815392</v>
      </c>
      <c r="C127">
        <v>840617.0963196714</v>
      </c>
    </row>
    <row r="128" spans="1:3">
      <c r="A128">
        <v>126</v>
      </c>
      <c r="B128">
        <v>14157655.3400167</v>
      </c>
      <c r="C128">
        <v>841623.8898891648</v>
      </c>
    </row>
    <row r="129" spans="1:3">
      <c r="A129">
        <v>127</v>
      </c>
      <c r="B129">
        <v>14159190.63029388</v>
      </c>
      <c r="C129">
        <v>842131.4558198667</v>
      </c>
    </row>
    <row r="130" spans="1:3">
      <c r="A130">
        <v>128</v>
      </c>
      <c r="B130">
        <v>14112025.45283566</v>
      </c>
      <c r="C130">
        <v>845712.4926878236</v>
      </c>
    </row>
    <row r="131" spans="1:3">
      <c r="A131">
        <v>129</v>
      </c>
      <c r="B131">
        <v>14117064.83180426</v>
      </c>
      <c r="C131">
        <v>845664.4643103217</v>
      </c>
    </row>
    <row r="132" spans="1:3">
      <c r="A132">
        <v>130</v>
      </c>
      <c r="B132">
        <v>14071537.25263308</v>
      </c>
      <c r="C132">
        <v>851060.647043738</v>
      </c>
    </row>
    <row r="133" spans="1:3">
      <c r="A133">
        <v>131</v>
      </c>
      <c r="B133">
        <v>14068738.01926241</v>
      </c>
      <c r="C133">
        <v>851939.8567976758</v>
      </c>
    </row>
    <row r="134" spans="1:3">
      <c r="A134">
        <v>132</v>
      </c>
      <c r="B134">
        <v>13939422.64972621</v>
      </c>
      <c r="C134">
        <v>864909.6129035957</v>
      </c>
    </row>
    <row r="135" spans="1:3">
      <c r="A135">
        <v>133</v>
      </c>
      <c r="B135">
        <v>13848013.74557057</v>
      </c>
      <c r="C135">
        <v>873953.4736471551</v>
      </c>
    </row>
    <row r="136" spans="1:3">
      <c r="A136">
        <v>134</v>
      </c>
      <c r="B136">
        <v>13809209.79227574</v>
      </c>
      <c r="C136">
        <v>876953.0402569813</v>
      </c>
    </row>
    <row r="137" spans="1:3">
      <c r="A137">
        <v>135</v>
      </c>
      <c r="B137">
        <v>13812013.73664316</v>
      </c>
      <c r="C137">
        <v>876197.8133602201</v>
      </c>
    </row>
    <row r="138" spans="1:3">
      <c r="A138">
        <v>136</v>
      </c>
      <c r="B138">
        <v>13724538.5770135</v>
      </c>
      <c r="C138">
        <v>886268.05984018</v>
      </c>
    </row>
    <row r="139" spans="1:3">
      <c r="A139">
        <v>137</v>
      </c>
      <c r="B139">
        <v>13628061.85161889</v>
      </c>
      <c r="C139">
        <v>896934.4334402918</v>
      </c>
    </row>
    <row r="140" spans="1:3">
      <c r="A140">
        <v>138</v>
      </c>
      <c r="B140">
        <v>13574810.16564513</v>
      </c>
      <c r="C140">
        <v>902135.8682695326</v>
      </c>
    </row>
    <row r="141" spans="1:3">
      <c r="A141">
        <v>139</v>
      </c>
      <c r="B141">
        <v>13545084.55391848</v>
      </c>
      <c r="C141">
        <v>907194.1155485859</v>
      </c>
    </row>
    <row r="142" spans="1:3">
      <c r="A142">
        <v>140</v>
      </c>
      <c r="B142">
        <v>13548291.39167758</v>
      </c>
      <c r="C142">
        <v>907621.5348239907</v>
      </c>
    </row>
    <row r="143" spans="1:3">
      <c r="A143">
        <v>141</v>
      </c>
      <c r="B143">
        <v>13453788.02230943</v>
      </c>
      <c r="C143">
        <v>918966.9477618628</v>
      </c>
    </row>
    <row r="144" spans="1:3">
      <c r="A144">
        <v>142</v>
      </c>
      <c r="B144">
        <v>13394990.27897146</v>
      </c>
      <c r="C144">
        <v>926874.2568596456</v>
      </c>
    </row>
    <row r="145" spans="1:3">
      <c r="A145">
        <v>143</v>
      </c>
      <c r="B145">
        <v>13354802.76474721</v>
      </c>
      <c r="C145">
        <v>931211.5875495849</v>
      </c>
    </row>
    <row r="146" spans="1:3">
      <c r="A146">
        <v>144</v>
      </c>
      <c r="B146">
        <v>13329559.1952984</v>
      </c>
      <c r="C146">
        <v>936580.4451123145</v>
      </c>
    </row>
    <row r="147" spans="1:3">
      <c r="A147">
        <v>145</v>
      </c>
      <c r="B147">
        <v>13330874.73977285</v>
      </c>
      <c r="C147">
        <v>938169.4687265209</v>
      </c>
    </row>
    <row r="148" spans="1:3">
      <c r="A148">
        <v>146</v>
      </c>
      <c r="B148">
        <v>13258846.73931614</v>
      </c>
      <c r="C148">
        <v>946367.7979446463</v>
      </c>
    </row>
    <row r="149" spans="1:3">
      <c r="A149">
        <v>147</v>
      </c>
      <c r="B149">
        <v>13198710.93291474</v>
      </c>
      <c r="C149">
        <v>954475.722821285</v>
      </c>
    </row>
    <row r="150" spans="1:3">
      <c r="A150">
        <v>148</v>
      </c>
      <c r="B150">
        <v>13177507.56431295</v>
      </c>
      <c r="C150">
        <v>957418.6620762806</v>
      </c>
    </row>
    <row r="151" spans="1:3">
      <c r="A151">
        <v>149</v>
      </c>
      <c r="B151">
        <v>13179939.00851403</v>
      </c>
      <c r="C151">
        <v>957730.8647866559</v>
      </c>
    </row>
    <row r="152" spans="1:3">
      <c r="A152">
        <v>150</v>
      </c>
      <c r="B152">
        <v>13159577.12831809</v>
      </c>
      <c r="C152">
        <v>959135.0716773279</v>
      </c>
    </row>
    <row r="153" spans="1:3">
      <c r="A153">
        <v>151</v>
      </c>
      <c r="B153">
        <v>13159692.80324066</v>
      </c>
      <c r="C153">
        <v>959212.9857816854</v>
      </c>
    </row>
    <row r="154" spans="1:3">
      <c r="A154">
        <v>152</v>
      </c>
      <c r="B154">
        <v>13105364.83788923</v>
      </c>
      <c r="C154">
        <v>967793.5709353219</v>
      </c>
    </row>
    <row r="155" spans="1:3">
      <c r="A155">
        <v>153</v>
      </c>
      <c r="B155">
        <v>13045677.60352425</v>
      </c>
      <c r="C155">
        <v>977533.2289373423</v>
      </c>
    </row>
    <row r="156" spans="1:3">
      <c r="A156">
        <v>154</v>
      </c>
      <c r="B156">
        <v>12996420.89486645</v>
      </c>
      <c r="C156">
        <v>985648.5867525374</v>
      </c>
    </row>
    <row r="157" spans="1:3">
      <c r="A157">
        <v>155</v>
      </c>
      <c r="B157">
        <v>12969566.84504824</v>
      </c>
      <c r="C157">
        <v>990080.0512609206</v>
      </c>
    </row>
    <row r="158" spans="1:3">
      <c r="A158">
        <v>156</v>
      </c>
      <c r="B158">
        <v>12970577.4601089</v>
      </c>
      <c r="C158">
        <v>989440.6773112025</v>
      </c>
    </row>
    <row r="159" spans="1:3">
      <c r="A159">
        <v>157</v>
      </c>
      <c r="B159">
        <v>12939481.45655846</v>
      </c>
      <c r="C159">
        <v>994943.2193878629</v>
      </c>
    </row>
    <row r="160" spans="1:3">
      <c r="A160">
        <v>158</v>
      </c>
      <c r="B160">
        <v>12940708.12936074</v>
      </c>
      <c r="C160">
        <v>994430.3367528485</v>
      </c>
    </row>
    <row r="161" spans="1:3">
      <c r="A161">
        <v>159</v>
      </c>
      <c r="B161">
        <v>12877171.87161269</v>
      </c>
      <c r="C161">
        <v>1003720.910714283</v>
      </c>
    </row>
    <row r="162" spans="1:3">
      <c r="A162">
        <v>160</v>
      </c>
      <c r="B162">
        <v>12828788.82717656</v>
      </c>
      <c r="C162">
        <v>1012973.429654678</v>
      </c>
    </row>
    <row r="163" spans="1:3">
      <c r="A163">
        <v>161</v>
      </c>
      <c r="B163">
        <v>12804875.71567266</v>
      </c>
      <c r="C163">
        <v>1018275.821741736</v>
      </c>
    </row>
    <row r="164" spans="1:3">
      <c r="A164">
        <v>162</v>
      </c>
      <c r="B164">
        <v>12803514.79514356</v>
      </c>
      <c r="C164">
        <v>1018108.816140395</v>
      </c>
    </row>
    <row r="165" spans="1:3">
      <c r="A165">
        <v>163</v>
      </c>
      <c r="B165">
        <v>12741540.74311944</v>
      </c>
      <c r="C165">
        <v>1029660.165418636</v>
      </c>
    </row>
    <row r="166" spans="1:3">
      <c r="A166">
        <v>164</v>
      </c>
      <c r="B166">
        <v>12709367.68311481</v>
      </c>
      <c r="C166">
        <v>1037022.52429565</v>
      </c>
    </row>
    <row r="167" spans="1:3">
      <c r="A167">
        <v>165</v>
      </c>
      <c r="B167">
        <v>12691234.38464141</v>
      </c>
      <c r="C167">
        <v>1039123.8600091</v>
      </c>
    </row>
    <row r="168" spans="1:3">
      <c r="A168">
        <v>166</v>
      </c>
      <c r="B168">
        <v>12692190.92394012</v>
      </c>
      <c r="C168">
        <v>1038289.761237897</v>
      </c>
    </row>
    <row r="169" spans="1:3">
      <c r="A169">
        <v>167</v>
      </c>
      <c r="B169">
        <v>12633702.26443492</v>
      </c>
      <c r="C169">
        <v>1050321.866978437</v>
      </c>
    </row>
    <row r="170" spans="1:3">
      <c r="A170">
        <v>168</v>
      </c>
      <c r="B170">
        <v>12594168.38044574</v>
      </c>
      <c r="C170">
        <v>1058449.824433055</v>
      </c>
    </row>
    <row r="171" spans="1:3">
      <c r="A171">
        <v>169</v>
      </c>
      <c r="B171">
        <v>12566095.01701022</v>
      </c>
      <c r="C171">
        <v>1065374.334747873</v>
      </c>
    </row>
    <row r="172" spans="1:3">
      <c r="A172">
        <v>170</v>
      </c>
      <c r="B172">
        <v>12547934.61453544</v>
      </c>
      <c r="C172">
        <v>1067314.965540461</v>
      </c>
    </row>
    <row r="173" spans="1:3">
      <c r="A173">
        <v>171</v>
      </c>
      <c r="B173">
        <v>12548430.61201089</v>
      </c>
      <c r="C173">
        <v>1065590.181953872</v>
      </c>
    </row>
    <row r="174" spans="1:3">
      <c r="A174">
        <v>172</v>
      </c>
      <c r="B174">
        <v>12500073.53400827</v>
      </c>
      <c r="C174">
        <v>1077678.505879103</v>
      </c>
    </row>
    <row r="175" spans="1:3">
      <c r="A175">
        <v>173</v>
      </c>
      <c r="B175">
        <v>12458679.01846535</v>
      </c>
      <c r="C175">
        <v>1087438.975250679</v>
      </c>
    </row>
    <row r="176" spans="1:3">
      <c r="A176">
        <v>174</v>
      </c>
      <c r="B176">
        <v>12444507.55697963</v>
      </c>
      <c r="C176">
        <v>1090828.209423535</v>
      </c>
    </row>
    <row r="177" spans="1:3">
      <c r="A177">
        <v>175</v>
      </c>
      <c r="B177">
        <v>12445231.23493096</v>
      </c>
      <c r="C177">
        <v>1090195.416462759</v>
      </c>
    </row>
    <row r="178" spans="1:3">
      <c r="A178">
        <v>176</v>
      </c>
      <c r="B178">
        <v>12430272.52704404</v>
      </c>
      <c r="C178">
        <v>1094852.702729265</v>
      </c>
    </row>
    <row r="179" spans="1:3">
      <c r="A179">
        <v>177</v>
      </c>
      <c r="B179">
        <v>12431779.81920025</v>
      </c>
      <c r="C179">
        <v>1094731.305800032</v>
      </c>
    </row>
    <row r="180" spans="1:3">
      <c r="A180">
        <v>178</v>
      </c>
      <c r="B180">
        <v>12417779.41004071</v>
      </c>
      <c r="C180">
        <v>1098721.760207776</v>
      </c>
    </row>
    <row r="181" spans="1:3">
      <c r="A181">
        <v>179</v>
      </c>
      <c r="B181">
        <v>12416533.11318941</v>
      </c>
      <c r="C181">
        <v>1098830.753771725</v>
      </c>
    </row>
    <row r="182" spans="1:3">
      <c r="A182">
        <v>180</v>
      </c>
      <c r="B182">
        <v>12369888.2419908</v>
      </c>
      <c r="C182">
        <v>1109390.457750016</v>
      </c>
    </row>
    <row r="183" spans="1:3">
      <c r="A183">
        <v>181</v>
      </c>
      <c r="B183">
        <v>12335123.23336719</v>
      </c>
      <c r="C183">
        <v>1117943.335708388</v>
      </c>
    </row>
    <row r="184" spans="1:3">
      <c r="A184">
        <v>182</v>
      </c>
      <c r="B184">
        <v>12319414.0228067</v>
      </c>
      <c r="C184">
        <v>1123936.657908129</v>
      </c>
    </row>
    <row r="185" spans="1:3">
      <c r="A185">
        <v>183</v>
      </c>
      <c r="B185">
        <v>12320071.18209027</v>
      </c>
      <c r="C185">
        <v>1124402.541691238</v>
      </c>
    </row>
    <row r="186" spans="1:3">
      <c r="A186">
        <v>184</v>
      </c>
      <c r="B186">
        <v>12291133.61234808</v>
      </c>
      <c r="C186">
        <v>1131926.333073802</v>
      </c>
    </row>
    <row r="187" spans="1:3">
      <c r="A187">
        <v>185</v>
      </c>
      <c r="B187">
        <v>12254490.62476406</v>
      </c>
      <c r="C187">
        <v>1142717.897399837</v>
      </c>
    </row>
    <row r="188" spans="1:3">
      <c r="A188">
        <v>186</v>
      </c>
      <c r="B188">
        <v>12223720.60841997</v>
      </c>
      <c r="C188">
        <v>1150254.208307242</v>
      </c>
    </row>
    <row r="189" spans="1:3">
      <c r="A189">
        <v>187</v>
      </c>
      <c r="B189">
        <v>12209179.03975279</v>
      </c>
      <c r="C189">
        <v>1153363.282480591</v>
      </c>
    </row>
    <row r="190" spans="1:3">
      <c r="A190">
        <v>188</v>
      </c>
      <c r="B190">
        <v>12209672.8285422</v>
      </c>
      <c r="C190">
        <v>1152941.125989079</v>
      </c>
    </row>
    <row r="191" spans="1:3">
      <c r="A191">
        <v>189</v>
      </c>
      <c r="B191">
        <v>12170314.12934989</v>
      </c>
      <c r="C191">
        <v>1164322.619968303</v>
      </c>
    </row>
    <row r="192" spans="1:3">
      <c r="A192">
        <v>190</v>
      </c>
      <c r="B192">
        <v>12150220.05142239</v>
      </c>
      <c r="C192">
        <v>1171304.982799942</v>
      </c>
    </row>
    <row r="193" spans="1:3">
      <c r="A193">
        <v>191</v>
      </c>
      <c r="B193">
        <v>12129434.22729511</v>
      </c>
      <c r="C193">
        <v>1176227.975039635</v>
      </c>
    </row>
    <row r="194" spans="1:3">
      <c r="A194">
        <v>192</v>
      </c>
      <c r="B194">
        <v>12108999.25444651</v>
      </c>
      <c r="C194">
        <v>1184190.407653987</v>
      </c>
    </row>
    <row r="195" spans="1:3">
      <c r="A195">
        <v>193</v>
      </c>
      <c r="B195">
        <v>12075966.4996336</v>
      </c>
      <c r="C195">
        <v>1194143.289493302</v>
      </c>
    </row>
    <row r="196" spans="1:3">
      <c r="A196">
        <v>194</v>
      </c>
      <c r="B196">
        <v>12050220.76120213</v>
      </c>
      <c r="C196">
        <v>1202411.191039864</v>
      </c>
    </row>
    <row r="197" spans="1:3">
      <c r="A197">
        <v>195</v>
      </c>
      <c r="B197">
        <v>12032018.11465702</v>
      </c>
      <c r="C197">
        <v>1207399.895379176</v>
      </c>
    </row>
    <row r="198" spans="1:3">
      <c r="A198">
        <v>196</v>
      </c>
      <c r="B198">
        <v>12020598.99426145</v>
      </c>
      <c r="C198">
        <v>1213187.329945902</v>
      </c>
    </row>
    <row r="199" spans="1:3">
      <c r="A199">
        <v>197</v>
      </c>
      <c r="B199">
        <v>12021379.29137801</v>
      </c>
      <c r="C199">
        <v>1214767.96006337</v>
      </c>
    </row>
    <row r="200" spans="1:3">
      <c r="A200">
        <v>198</v>
      </c>
      <c r="B200">
        <v>11990506.73998504</v>
      </c>
      <c r="C200">
        <v>1223644.663627725</v>
      </c>
    </row>
    <row r="201" spans="1:3">
      <c r="A201">
        <v>199</v>
      </c>
      <c r="B201">
        <v>11964112.19332853</v>
      </c>
      <c r="C201">
        <v>1232577.161051666</v>
      </c>
    </row>
    <row r="202" spans="1:3">
      <c r="A202">
        <v>200</v>
      </c>
      <c r="B202">
        <v>11943634.09484975</v>
      </c>
      <c r="C202">
        <v>1240455.416457077</v>
      </c>
    </row>
    <row r="203" spans="1:3">
      <c r="A203">
        <v>201</v>
      </c>
      <c r="B203">
        <v>11934690.85238263</v>
      </c>
      <c r="C203">
        <v>1243803.068461597</v>
      </c>
    </row>
    <row r="204" spans="1:3">
      <c r="A204">
        <v>202</v>
      </c>
      <c r="B204">
        <v>11935155.78973447</v>
      </c>
      <c r="C204">
        <v>1244212.598980346</v>
      </c>
    </row>
    <row r="205" spans="1:3">
      <c r="A205">
        <v>203</v>
      </c>
      <c r="B205">
        <v>11924869.95075331</v>
      </c>
      <c r="C205">
        <v>1246539.002583323</v>
      </c>
    </row>
    <row r="206" spans="1:3">
      <c r="A206">
        <v>204</v>
      </c>
      <c r="B206">
        <v>11925380.029253</v>
      </c>
      <c r="C206">
        <v>1246346.265591908</v>
      </c>
    </row>
    <row r="207" spans="1:3">
      <c r="A207">
        <v>205</v>
      </c>
      <c r="B207">
        <v>11906313.61523804</v>
      </c>
      <c r="C207">
        <v>1255055.05696101</v>
      </c>
    </row>
    <row r="208" spans="1:3">
      <c r="A208">
        <v>206</v>
      </c>
      <c r="B208">
        <v>11882480.18545845</v>
      </c>
      <c r="C208">
        <v>1264147.178488654</v>
      </c>
    </row>
    <row r="209" spans="1:3">
      <c r="A209">
        <v>207</v>
      </c>
      <c r="B209">
        <v>11860359.571047</v>
      </c>
      <c r="C209">
        <v>1272962.635475429</v>
      </c>
    </row>
    <row r="210" spans="1:3">
      <c r="A210">
        <v>208</v>
      </c>
      <c r="B210">
        <v>11850688.22325506</v>
      </c>
      <c r="C210">
        <v>1274985.393887442</v>
      </c>
    </row>
    <row r="211" spans="1:3">
      <c r="A211">
        <v>209</v>
      </c>
      <c r="B211">
        <v>11851021.33822557</v>
      </c>
      <c r="C211">
        <v>1274335.376394678</v>
      </c>
    </row>
    <row r="212" spans="1:3">
      <c r="A212">
        <v>210</v>
      </c>
      <c r="B212">
        <v>11833058.11715671</v>
      </c>
      <c r="C212">
        <v>1281590.643205397</v>
      </c>
    </row>
    <row r="213" spans="1:3">
      <c r="A213">
        <v>211</v>
      </c>
      <c r="B213">
        <v>11810612.56341803</v>
      </c>
      <c r="C213">
        <v>1290001.811235921</v>
      </c>
    </row>
    <row r="214" spans="1:3">
      <c r="A214">
        <v>212</v>
      </c>
      <c r="B214">
        <v>11792315.08617748</v>
      </c>
      <c r="C214">
        <v>1298925.818198746</v>
      </c>
    </row>
    <row r="215" spans="1:3">
      <c r="A215">
        <v>213</v>
      </c>
      <c r="B215">
        <v>11783706.56954792</v>
      </c>
      <c r="C215">
        <v>1303643.550565962</v>
      </c>
    </row>
    <row r="216" spans="1:3">
      <c r="A216">
        <v>214</v>
      </c>
      <c r="B216">
        <v>11784213.73066073</v>
      </c>
      <c r="C216">
        <v>1303906.931495524</v>
      </c>
    </row>
    <row r="217" spans="1:3">
      <c r="A217">
        <v>215</v>
      </c>
      <c r="B217">
        <v>11759821.64854641</v>
      </c>
      <c r="C217">
        <v>1314619.569020241</v>
      </c>
    </row>
    <row r="218" spans="1:3">
      <c r="A218">
        <v>216</v>
      </c>
      <c r="B218">
        <v>11747322.88985644</v>
      </c>
      <c r="C218">
        <v>1319438.095427356</v>
      </c>
    </row>
    <row r="219" spans="1:3">
      <c r="A219">
        <v>217</v>
      </c>
      <c r="B219">
        <v>11734536.38263572</v>
      </c>
      <c r="C219">
        <v>1326825.801249257</v>
      </c>
    </row>
    <row r="220" spans="1:3">
      <c r="A220">
        <v>218</v>
      </c>
      <c r="B220">
        <v>11721527.31584688</v>
      </c>
      <c r="C220">
        <v>1331182.0766275</v>
      </c>
    </row>
    <row r="221" spans="1:3">
      <c r="A221">
        <v>219</v>
      </c>
      <c r="B221">
        <v>11700923.79791172</v>
      </c>
      <c r="C221">
        <v>1341685.219471671</v>
      </c>
    </row>
    <row r="222" spans="1:3">
      <c r="A222">
        <v>220</v>
      </c>
      <c r="B222">
        <v>11684619.38302136</v>
      </c>
      <c r="C222">
        <v>1349972.285967079</v>
      </c>
    </row>
    <row r="223" spans="1:3">
      <c r="A223">
        <v>221</v>
      </c>
      <c r="B223">
        <v>11673268.6674113</v>
      </c>
      <c r="C223">
        <v>1356931.9343349</v>
      </c>
    </row>
    <row r="224" spans="1:3">
      <c r="A224">
        <v>222</v>
      </c>
      <c r="B224">
        <v>11665880.11531584</v>
      </c>
      <c r="C224">
        <v>1358740.926237682</v>
      </c>
    </row>
    <row r="225" spans="1:3">
      <c r="A225">
        <v>223</v>
      </c>
      <c r="B225">
        <v>11665914.05442583</v>
      </c>
      <c r="C225">
        <v>1356916.472913953</v>
      </c>
    </row>
    <row r="226" spans="1:3">
      <c r="A226">
        <v>224</v>
      </c>
      <c r="B226">
        <v>11646676.65864266</v>
      </c>
      <c r="C226">
        <v>1368814.770616134</v>
      </c>
    </row>
    <row r="227" spans="1:3">
      <c r="A227">
        <v>225</v>
      </c>
      <c r="B227">
        <v>11629380.90822805</v>
      </c>
      <c r="C227">
        <v>1378637.648294534</v>
      </c>
    </row>
    <row r="228" spans="1:3">
      <c r="A228">
        <v>226</v>
      </c>
      <c r="B228">
        <v>11615877.43181489</v>
      </c>
      <c r="C228">
        <v>1385985.88082622</v>
      </c>
    </row>
    <row r="229" spans="1:3">
      <c r="A229">
        <v>227</v>
      </c>
      <c r="B229">
        <v>11609509.40714659</v>
      </c>
      <c r="C229">
        <v>1389436.303547524</v>
      </c>
    </row>
    <row r="230" spans="1:3">
      <c r="A230">
        <v>228</v>
      </c>
      <c r="B230">
        <v>11609723.93916153</v>
      </c>
      <c r="C230">
        <v>1388898.794312659</v>
      </c>
    </row>
    <row r="231" spans="1:3">
      <c r="A231">
        <v>229</v>
      </c>
      <c r="B231">
        <v>11603052.36908647</v>
      </c>
      <c r="C231">
        <v>1394259.501838163</v>
      </c>
    </row>
    <row r="232" spans="1:3">
      <c r="A232">
        <v>230</v>
      </c>
      <c r="B232">
        <v>11603374.60807288</v>
      </c>
      <c r="C232">
        <v>1394206.846550566</v>
      </c>
    </row>
    <row r="233" spans="1:3">
      <c r="A233">
        <v>231</v>
      </c>
      <c r="B233">
        <v>11590624.2647642</v>
      </c>
      <c r="C233">
        <v>1399998.675032347</v>
      </c>
    </row>
    <row r="234" spans="1:3">
      <c r="A234">
        <v>232</v>
      </c>
      <c r="B234">
        <v>11575088.70240592</v>
      </c>
      <c r="C234">
        <v>1409333.454225331</v>
      </c>
    </row>
    <row r="235" spans="1:3">
      <c r="A235">
        <v>233</v>
      </c>
      <c r="B235">
        <v>11560889.55251354</v>
      </c>
      <c r="C235">
        <v>1418063.345670502</v>
      </c>
    </row>
    <row r="236" spans="1:3">
      <c r="A236">
        <v>234</v>
      </c>
      <c r="B236">
        <v>11554734.10882476</v>
      </c>
      <c r="C236">
        <v>1423850.359783886</v>
      </c>
    </row>
    <row r="237" spans="1:3">
      <c r="A237">
        <v>235</v>
      </c>
      <c r="B237">
        <v>11555109.55578689</v>
      </c>
      <c r="C237">
        <v>1424356.729420946</v>
      </c>
    </row>
    <row r="238" spans="1:3">
      <c r="A238">
        <v>236</v>
      </c>
      <c r="B238">
        <v>11543637.57766983</v>
      </c>
      <c r="C238">
        <v>1431579.355343499</v>
      </c>
    </row>
    <row r="239" spans="1:3">
      <c r="A239">
        <v>237</v>
      </c>
      <c r="B239">
        <v>11529741.98854421</v>
      </c>
      <c r="C239">
        <v>1441872.431293498</v>
      </c>
    </row>
    <row r="240" spans="1:3">
      <c r="A240">
        <v>238</v>
      </c>
      <c r="B240">
        <v>11518274.81491032</v>
      </c>
      <c r="C240">
        <v>1448566.773406507</v>
      </c>
    </row>
    <row r="241" spans="1:3">
      <c r="A241">
        <v>239</v>
      </c>
      <c r="B241">
        <v>11512938.21298582</v>
      </c>
      <c r="C241">
        <v>1451264.942918951</v>
      </c>
    </row>
    <row r="242" spans="1:3">
      <c r="A242">
        <v>240</v>
      </c>
      <c r="B242">
        <v>11513117.31974767</v>
      </c>
      <c r="C242">
        <v>1450766.915139347</v>
      </c>
    </row>
    <row r="243" spans="1:3">
      <c r="A243">
        <v>241</v>
      </c>
      <c r="B243">
        <v>11498024.56860118</v>
      </c>
      <c r="C243">
        <v>1461507.436850504</v>
      </c>
    </row>
    <row r="244" spans="1:3">
      <c r="A244">
        <v>242</v>
      </c>
      <c r="B244">
        <v>11490226.53706018</v>
      </c>
      <c r="C244">
        <v>1468108.332956671</v>
      </c>
    </row>
    <row r="245" spans="1:3">
      <c r="A245">
        <v>243</v>
      </c>
      <c r="B245">
        <v>11482150.22792094</v>
      </c>
      <c r="C245">
        <v>1472548.180222092</v>
      </c>
    </row>
    <row r="246" spans="1:3">
      <c r="A246">
        <v>244</v>
      </c>
      <c r="B246">
        <v>11474491.43461582</v>
      </c>
      <c r="C246">
        <v>1480319.23535192</v>
      </c>
    </row>
    <row r="247" spans="1:3">
      <c r="A247">
        <v>245</v>
      </c>
      <c r="B247">
        <v>11461767.06227573</v>
      </c>
      <c r="C247">
        <v>1489653.358217213</v>
      </c>
    </row>
    <row r="248" spans="1:3">
      <c r="A248">
        <v>246</v>
      </c>
      <c r="B248">
        <v>11451629.97970248</v>
      </c>
      <c r="C248">
        <v>1497550.483159577</v>
      </c>
    </row>
    <row r="249" spans="1:3">
      <c r="A249">
        <v>247</v>
      </c>
      <c r="B249">
        <v>11444506.73451354</v>
      </c>
      <c r="C249">
        <v>1502055.67168983</v>
      </c>
    </row>
    <row r="250" spans="1:3">
      <c r="A250">
        <v>248</v>
      </c>
      <c r="B250">
        <v>11440279.84504972</v>
      </c>
      <c r="C250">
        <v>1507730.561747351</v>
      </c>
    </row>
    <row r="251" spans="1:3">
      <c r="A251">
        <v>249</v>
      </c>
      <c r="B251">
        <v>11440739.21716531</v>
      </c>
      <c r="C251">
        <v>1509510.810884064</v>
      </c>
    </row>
    <row r="252" spans="1:3">
      <c r="A252">
        <v>250</v>
      </c>
      <c r="B252">
        <v>11428416.46177365</v>
      </c>
      <c r="C252">
        <v>1517667.157336351</v>
      </c>
    </row>
    <row r="253" spans="1:3">
      <c r="A253">
        <v>251</v>
      </c>
      <c r="B253">
        <v>11417458.62040856</v>
      </c>
      <c r="C253">
        <v>1526593.388050087</v>
      </c>
    </row>
    <row r="254" spans="1:3">
      <c r="A254">
        <v>252</v>
      </c>
      <c r="B254">
        <v>11408665.47869359</v>
      </c>
      <c r="C254">
        <v>1534429.542073459</v>
      </c>
    </row>
    <row r="255" spans="1:3">
      <c r="A255">
        <v>253</v>
      </c>
      <c r="B255">
        <v>11404619.7560165</v>
      </c>
      <c r="C255">
        <v>1538266.607844639</v>
      </c>
    </row>
    <row r="256" spans="1:3">
      <c r="A256">
        <v>254</v>
      </c>
      <c r="B256">
        <v>11404849.26101716</v>
      </c>
      <c r="C256">
        <v>1538632.258909367</v>
      </c>
    </row>
    <row r="257" spans="1:3">
      <c r="A257">
        <v>255</v>
      </c>
      <c r="B257">
        <v>11400338.96851461</v>
      </c>
      <c r="C257">
        <v>1540835.905295224</v>
      </c>
    </row>
    <row r="258" spans="1:3">
      <c r="A258">
        <v>256</v>
      </c>
      <c r="B258">
        <v>11400513.24892359</v>
      </c>
      <c r="C258">
        <v>1540733.373348633</v>
      </c>
    </row>
    <row r="259" spans="1:3">
      <c r="A259">
        <v>257</v>
      </c>
      <c r="B259">
        <v>11392644.15574897</v>
      </c>
      <c r="C259">
        <v>1549542.512423217</v>
      </c>
    </row>
    <row r="260" spans="1:3">
      <c r="A260">
        <v>258</v>
      </c>
      <c r="B260">
        <v>11383000.37763322</v>
      </c>
      <c r="C260">
        <v>1558701.20450817</v>
      </c>
    </row>
    <row r="261" spans="1:3">
      <c r="A261">
        <v>259</v>
      </c>
      <c r="B261">
        <v>11374102.75518757</v>
      </c>
      <c r="C261">
        <v>1567393.479168855</v>
      </c>
    </row>
    <row r="262" spans="1:3">
      <c r="A262">
        <v>260</v>
      </c>
      <c r="B262">
        <v>11370096.49066116</v>
      </c>
      <c r="C262">
        <v>1569297.982352153</v>
      </c>
    </row>
    <row r="263" spans="1:3">
      <c r="A263">
        <v>261</v>
      </c>
      <c r="B263">
        <v>11370187.0991923</v>
      </c>
      <c r="C263">
        <v>1568531.24640224</v>
      </c>
    </row>
    <row r="264" spans="1:3">
      <c r="A264">
        <v>262</v>
      </c>
      <c r="B264">
        <v>11363181.13656892</v>
      </c>
      <c r="C264">
        <v>1575625.754468785</v>
      </c>
    </row>
    <row r="265" spans="1:3">
      <c r="A265">
        <v>263</v>
      </c>
      <c r="B265">
        <v>11354460.52216207</v>
      </c>
      <c r="C265">
        <v>1583265.639301959</v>
      </c>
    </row>
    <row r="266" spans="1:3">
      <c r="A266">
        <v>264</v>
      </c>
      <c r="B266">
        <v>11347505.1082857</v>
      </c>
      <c r="C266">
        <v>1591732.56818042</v>
      </c>
    </row>
    <row r="267" spans="1:3">
      <c r="A267">
        <v>265</v>
      </c>
      <c r="B267">
        <v>11344384.17328727</v>
      </c>
      <c r="C267">
        <v>1596138.893568123</v>
      </c>
    </row>
    <row r="268" spans="1:3">
      <c r="A268">
        <v>266</v>
      </c>
      <c r="B268">
        <v>11344607.82802608</v>
      </c>
      <c r="C268">
        <v>1596502.486165602</v>
      </c>
    </row>
    <row r="269" spans="1:3">
      <c r="A269">
        <v>267</v>
      </c>
      <c r="B269">
        <v>11335237.95158684</v>
      </c>
      <c r="C269">
        <v>1606408.971301283</v>
      </c>
    </row>
    <row r="270" spans="1:3">
      <c r="A270">
        <v>268</v>
      </c>
      <c r="B270">
        <v>11330383.45154721</v>
      </c>
      <c r="C270">
        <v>1610805.406828203</v>
      </c>
    </row>
    <row r="271" spans="1:3">
      <c r="A271">
        <v>269</v>
      </c>
      <c r="B271">
        <v>11325687.02486169</v>
      </c>
      <c r="C271">
        <v>1617859.90813847</v>
      </c>
    </row>
    <row r="272" spans="1:3">
      <c r="A272">
        <v>270</v>
      </c>
      <c r="B272">
        <v>11320896.27934088</v>
      </c>
      <c r="C272">
        <v>1621078.691518343</v>
      </c>
    </row>
    <row r="273" spans="1:3">
      <c r="A273">
        <v>271</v>
      </c>
      <c r="B273">
        <v>11313225.47119461</v>
      </c>
      <c r="C273">
        <v>1630629.22028677</v>
      </c>
    </row>
    <row r="274" spans="1:3">
      <c r="A274">
        <v>272</v>
      </c>
      <c r="B274">
        <v>11307113.52107269</v>
      </c>
      <c r="C274">
        <v>1638200.229919107</v>
      </c>
    </row>
    <row r="275" spans="1:3">
      <c r="A275">
        <v>273</v>
      </c>
      <c r="B275">
        <v>11303034.99206023</v>
      </c>
      <c r="C275">
        <v>1644715.383995079</v>
      </c>
    </row>
    <row r="276" spans="1:3">
      <c r="A276">
        <v>274</v>
      </c>
      <c r="B276">
        <v>11300338.62677335</v>
      </c>
      <c r="C276">
        <v>1645601.365254215</v>
      </c>
    </row>
    <row r="277" spans="1:3">
      <c r="A277">
        <v>275</v>
      </c>
      <c r="B277">
        <v>11300246.11065136</v>
      </c>
      <c r="C277">
        <v>1643451.816490668</v>
      </c>
    </row>
    <row r="278" spans="1:3">
      <c r="A278">
        <v>276</v>
      </c>
      <c r="B278">
        <v>11293068.16558048</v>
      </c>
      <c r="C278">
        <v>1652576.540435396</v>
      </c>
    </row>
    <row r="279" spans="1:3">
      <c r="A279">
        <v>277</v>
      </c>
      <c r="B279">
        <v>11286366.89545606</v>
      </c>
      <c r="C279">
        <v>1661836.069641806</v>
      </c>
    </row>
    <row r="280" spans="1:3">
      <c r="A280">
        <v>278</v>
      </c>
      <c r="B280">
        <v>11280973.73188963</v>
      </c>
      <c r="C280">
        <v>1669048.464522705</v>
      </c>
    </row>
    <row r="281" spans="1:3">
      <c r="A281">
        <v>279</v>
      </c>
      <c r="B281">
        <v>11278459.25674558</v>
      </c>
      <c r="C281">
        <v>1672234.527234257</v>
      </c>
    </row>
    <row r="282" spans="1:3">
      <c r="A282">
        <v>280</v>
      </c>
      <c r="B282">
        <v>11278536.33380753</v>
      </c>
      <c r="C282">
        <v>1671732.016655841</v>
      </c>
    </row>
    <row r="283" spans="1:3">
      <c r="A283">
        <v>281</v>
      </c>
      <c r="B283">
        <v>11276033.96311086</v>
      </c>
      <c r="C283">
        <v>1677229.646519376</v>
      </c>
    </row>
    <row r="284" spans="1:3">
      <c r="A284">
        <v>282</v>
      </c>
      <c r="B284">
        <v>11276169.93409407</v>
      </c>
      <c r="C284">
        <v>1677128.522551435</v>
      </c>
    </row>
    <row r="285" spans="1:3">
      <c r="A285">
        <v>283</v>
      </c>
      <c r="B285">
        <v>11271282.80512737</v>
      </c>
      <c r="C285">
        <v>1682086.265762628</v>
      </c>
    </row>
    <row r="286" spans="1:3">
      <c r="A286">
        <v>284</v>
      </c>
      <c r="B286">
        <v>11265427.91649683</v>
      </c>
      <c r="C286">
        <v>1690454.456992832</v>
      </c>
    </row>
    <row r="287" spans="1:3">
      <c r="A287">
        <v>285</v>
      </c>
      <c r="B287">
        <v>11260021.898786</v>
      </c>
      <c r="C287">
        <v>1698471.102040919</v>
      </c>
    </row>
    <row r="288" spans="1:3">
      <c r="A288">
        <v>286</v>
      </c>
      <c r="B288">
        <v>11257817.95989688</v>
      </c>
      <c r="C288">
        <v>1704193.605676517</v>
      </c>
    </row>
    <row r="289" spans="1:3">
      <c r="A289">
        <v>287</v>
      </c>
      <c r="B289">
        <v>11258024.99417168</v>
      </c>
      <c r="C289">
        <v>1704864.996887918</v>
      </c>
    </row>
    <row r="290" spans="1:3">
      <c r="A290">
        <v>288</v>
      </c>
      <c r="B290">
        <v>11253798.50287754</v>
      </c>
      <c r="C290">
        <v>1711132.808246659</v>
      </c>
    </row>
    <row r="291" spans="1:3">
      <c r="A291">
        <v>289</v>
      </c>
      <c r="B291">
        <v>11248844.62797202</v>
      </c>
      <c r="C291">
        <v>1720734.901392176</v>
      </c>
    </row>
    <row r="292" spans="1:3">
      <c r="A292">
        <v>290</v>
      </c>
      <c r="B292">
        <v>11244749.26227977</v>
      </c>
      <c r="C292">
        <v>1726233.339984551</v>
      </c>
    </row>
    <row r="293" spans="1:3">
      <c r="A293">
        <v>291</v>
      </c>
      <c r="B293">
        <v>11242897.59546191</v>
      </c>
      <c r="C293">
        <v>1728137.723377288</v>
      </c>
    </row>
    <row r="294" spans="1:3">
      <c r="A294">
        <v>292</v>
      </c>
      <c r="B294">
        <v>11242961.16247543</v>
      </c>
      <c r="C294">
        <v>1727521.523506726</v>
      </c>
    </row>
    <row r="295" spans="1:3">
      <c r="A295">
        <v>293</v>
      </c>
      <c r="B295">
        <v>11237532.81773585</v>
      </c>
      <c r="C295">
        <v>1737161.728862865</v>
      </c>
    </row>
    <row r="296" spans="1:3">
      <c r="A296">
        <v>294</v>
      </c>
      <c r="B296">
        <v>11234832.18056631</v>
      </c>
      <c r="C296">
        <v>1743219.816495375</v>
      </c>
    </row>
    <row r="297" spans="1:3">
      <c r="A297">
        <v>295</v>
      </c>
      <c r="B297">
        <v>11232008.61396321</v>
      </c>
      <c r="C297">
        <v>1746361.405836661</v>
      </c>
    </row>
    <row r="298" spans="1:3">
      <c r="A298">
        <v>296</v>
      </c>
      <c r="B298">
        <v>11229591.48373002</v>
      </c>
      <c r="C298">
        <v>1753643.53831063</v>
      </c>
    </row>
    <row r="299" spans="1:3">
      <c r="A299">
        <v>297</v>
      </c>
      <c r="B299">
        <v>11225248.26617437</v>
      </c>
      <c r="C299">
        <v>1761405.876883566</v>
      </c>
    </row>
    <row r="300" spans="1:3">
      <c r="A300">
        <v>298</v>
      </c>
      <c r="B300">
        <v>11221834.96897783</v>
      </c>
      <c r="C300">
        <v>1767997.028091901</v>
      </c>
    </row>
    <row r="301" spans="1:3">
      <c r="A301">
        <v>299</v>
      </c>
      <c r="B301">
        <v>11219482.24800672</v>
      </c>
      <c r="C301">
        <v>1771027.454248369</v>
      </c>
    </row>
    <row r="302" spans="1:3">
      <c r="A302">
        <v>300</v>
      </c>
      <c r="B302">
        <v>11218290.33462156</v>
      </c>
      <c r="C302">
        <v>1776463.293379407</v>
      </c>
    </row>
    <row r="303" spans="1:3">
      <c r="A303">
        <v>301</v>
      </c>
      <c r="B303">
        <v>11218143.92037637</v>
      </c>
      <c r="C303">
        <v>1774207.569232557</v>
      </c>
    </row>
    <row r="304" spans="1:3">
      <c r="A304">
        <v>302</v>
      </c>
      <c r="B304">
        <v>11214178.93243911</v>
      </c>
      <c r="C304">
        <v>1782487.700449391</v>
      </c>
    </row>
    <row r="305" spans="1:3">
      <c r="A305">
        <v>303</v>
      </c>
      <c r="B305">
        <v>11210367.03598398</v>
      </c>
      <c r="C305">
        <v>1790082.56095064</v>
      </c>
    </row>
    <row r="306" spans="1:3">
      <c r="A306">
        <v>304</v>
      </c>
      <c r="B306">
        <v>11207298.596003</v>
      </c>
      <c r="C306">
        <v>1796909.854794289</v>
      </c>
    </row>
    <row r="307" spans="1:3">
      <c r="A307">
        <v>305</v>
      </c>
      <c r="B307">
        <v>11205930.79597254</v>
      </c>
      <c r="C307">
        <v>1800347.91546635</v>
      </c>
    </row>
    <row r="308" spans="1:3">
      <c r="A308">
        <v>306</v>
      </c>
      <c r="B308">
        <v>11206063.66340192</v>
      </c>
      <c r="C308">
        <v>1800683.81348199</v>
      </c>
    </row>
    <row r="309" spans="1:3">
      <c r="A309">
        <v>307</v>
      </c>
      <c r="B309">
        <v>11204446.81486843</v>
      </c>
      <c r="C309">
        <v>1801728.879617247</v>
      </c>
    </row>
    <row r="310" spans="1:3">
      <c r="A310">
        <v>308</v>
      </c>
      <c r="B310">
        <v>11204550.82153876</v>
      </c>
      <c r="C310">
        <v>1801685.372005189</v>
      </c>
    </row>
    <row r="311" spans="1:3">
      <c r="A311">
        <v>309</v>
      </c>
      <c r="B311">
        <v>11202021.395361</v>
      </c>
      <c r="C311">
        <v>1809681.489683888</v>
      </c>
    </row>
    <row r="312" spans="1:3">
      <c r="A312">
        <v>310</v>
      </c>
      <c r="B312">
        <v>11198876.80704689</v>
      </c>
      <c r="C312">
        <v>1817567.418953982</v>
      </c>
    </row>
    <row r="313" spans="1:3">
      <c r="A313">
        <v>311</v>
      </c>
      <c r="B313">
        <v>11195962.65216738</v>
      </c>
      <c r="C313">
        <v>1825096.7901986</v>
      </c>
    </row>
    <row r="314" spans="1:3">
      <c r="A314">
        <v>312</v>
      </c>
      <c r="B314">
        <v>11194615.49505348</v>
      </c>
      <c r="C314">
        <v>1825753.900207097</v>
      </c>
    </row>
    <row r="315" spans="1:3">
      <c r="A315">
        <v>313</v>
      </c>
      <c r="B315">
        <v>11194631.15355456</v>
      </c>
      <c r="C315">
        <v>1824727.757206894</v>
      </c>
    </row>
    <row r="316" spans="1:3">
      <c r="A316">
        <v>314</v>
      </c>
      <c r="B316">
        <v>11192438.17484642</v>
      </c>
      <c r="C316">
        <v>1830787.224821202</v>
      </c>
    </row>
    <row r="317" spans="1:3">
      <c r="A317">
        <v>315</v>
      </c>
      <c r="B317">
        <v>11189630.14813797</v>
      </c>
      <c r="C317">
        <v>1836193.806404893</v>
      </c>
    </row>
    <row r="318" spans="1:3">
      <c r="A318">
        <v>316</v>
      </c>
      <c r="B318">
        <v>11187519.04443878</v>
      </c>
      <c r="C318">
        <v>1843492.407320428</v>
      </c>
    </row>
    <row r="319" spans="1:3">
      <c r="A319">
        <v>317</v>
      </c>
      <c r="B319">
        <v>11186657.51671792</v>
      </c>
      <c r="C319">
        <v>1847381.919563308</v>
      </c>
    </row>
    <row r="320" spans="1:3">
      <c r="A320">
        <v>318</v>
      </c>
      <c r="B320">
        <v>11186802.08025444</v>
      </c>
      <c r="C320">
        <v>1847882.892555676</v>
      </c>
    </row>
    <row r="321" spans="1:3">
      <c r="A321">
        <v>319</v>
      </c>
      <c r="B321">
        <v>11183791.46091185</v>
      </c>
      <c r="C321">
        <v>1855905.815523236</v>
      </c>
    </row>
    <row r="322" spans="1:3">
      <c r="A322">
        <v>320</v>
      </c>
      <c r="B322">
        <v>11182269.7810052</v>
      </c>
      <c r="C322">
        <v>1858880.904288657</v>
      </c>
    </row>
    <row r="323" spans="1:3">
      <c r="A323">
        <v>321</v>
      </c>
      <c r="B323">
        <v>11180964.71866062</v>
      </c>
      <c r="C323">
        <v>1865299.488727663</v>
      </c>
    </row>
    <row r="324" spans="1:3">
      <c r="A324">
        <v>322</v>
      </c>
      <c r="B324">
        <v>11179528.17660477</v>
      </c>
      <c r="C324">
        <v>1866170.006825733</v>
      </c>
    </row>
    <row r="325" spans="1:3">
      <c r="A325">
        <v>323</v>
      </c>
      <c r="B325">
        <v>11177314.14745115</v>
      </c>
      <c r="C325">
        <v>1873645.525132705</v>
      </c>
    </row>
    <row r="326" spans="1:3">
      <c r="A326">
        <v>324</v>
      </c>
      <c r="B326">
        <v>11175589.48848216</v>
      </c>
      <c r="C326">
        <v>1879333.074675628</v>
      </c>
    </row>
    <row r="327" spans="1:3">
      <c r="A327">
        <v>325</v>
      </c>
      <c r="B327">
        <v>11174572.57293649</v>
      </c>
      <c r="C327">
        <v>1884864.185916533</v>
      </c>
    </row>
    <row r="328" spans="1:3">
      <c r="A328">
        <v>326</v>
      </c>
      <c r="B328">
        <v>11174383.35531188</v>
      </c>
      <c r="C328">
        <v>1882037.834444131</v>
      </c>
    </row>
    <row r="329" spans="1:3">
      <c r="A329">
        <v>327</v>
      </c>
      <c r="B329">
        <v>11173677.00593065</v>
      </c>
      <c r="C329">
        <v>1882112.717712792</v>
      </c>
    </row>
    <row r="330" spans="1:3">
      <c r="A330">
        <v>328</v>
      </c>
      <c r="B330">
        <v>11173636.82752027</v>
      </c>
      <c r="C330">
        <v>1881942.384755307</v>
      </c>
    </row>
    <row r="331" spans="1:3">
      <c r="A331">
        <v>329</v>
      </c>
      <c r="B331">
        <v>11171182.4287156</v>
      </c>
      <c r="C331">
        <v>1889948.184186094</v>
      </c>
    </row>
    <row r="332" spans="1:3">
      <c r="A332">
        <v>330</v>
      </c>
      <c r="B332">
        <v>11169550.94642118</v>
      </c>
      <c r="C332">
        <v>1895382.471012569</v>
      </c>
    </row>
    <row r="333" spans="1:3">
      <c r="A333">
        <v>331</v>
      </c>
      <c r="B333">
        <v>11168803.61217375</v>
      </c>
      <c r="C333">
        <v>1897501.963504015</v>
      </c>
    </row>
    <row r="334" spans="1:3">
      <c r="A334">
        <v>332</v>
      </c>
      <c r="B334">
        <v>11168856.89944766</v>
      </c>
      <c r="C334">
        <v>1897045.387184156</v>
      </c>
    </row>
    <row r="335" spans="1:3">
      <c r="A335">
        <v>333</v>
      </c>
      <c r="B335">
        <v>11168160.22311298</v>
      </c>
      <c r="C335">
        <v>1902382.949048094</v>
      </c>
    </row>
    <row r="336" spans="1:3">
      <c r="A336">
        <v>334</v>
      </c>
      <c r="B336">
        <v>11168236.05971125</v>
      </c>
      <c r="C336">
        <v>1902081.255229378</v>
      </c>
    </row>
    <row r="337" spans="1:3">
      <c r="A337">
        <v>335</v>
      </c>
      <c r="B337">
        <v>11166776.49312747</v>
      </c>
      <c r="C337">
        <v>1904418.655940638</v>
      </c>
    </row>
    <row r="338" spans="1:3">
      <c r="A338">
        <v>336</v>
      </c>
      <c r="B338">
        <v>11165097.18419339</v>
      </c>
      <c r="C338">
        <v>1909905.865890119</v>
      </c>
    </row>
    <row r="339" spans="1:3">
      <c r="A339">
        <v>337</v>
      </c>
      <c r="B339">
        <v>11163512.28125368</v>
      </c>
      <c r="C339">
        <v>1915307.713533417</v>
      </c>
    </row>
    <row r="340" spans="1:3">
      <c r="A340">
        <v>338</v>
      </c>
      <c r="B340">
        <v>11162949.12516003</v>
      </c>
      <c r="C340">
        <v>1920745.329806641</v>
      </c>
    </row>
    <row r="341" spans="1:3">
      <c r="A341">
        <v>339</v>
      </c>
      <c r="B341">
        <v>11163098.31591799</v>
      </c>
      <c r="C341">
        <v>1921726.672925648</v>
      </c>
    </row>
    <row r="342" spans="1:3">
      <c r="A342">
        <v>340</v>
      </c>
      <c r="B342">
        <v>11161846.99585702</v>
      </c>
      <c r="C342">
        <v>1925511.072886602</v>
      </c>
    </row>
    <row r="343" spans="1:3">
      <c r="A343">
        <v>341</v>
      </c>
      <c r="B343">
        <v>11160541.48535101</v>
      </c>
      <c r="C343">
        <v>1933195.306372704</v>
      </c>
    </row>
    <row r="344" spans="1:3">
      <c r="A344">
        <v>342</v>
      </c>
      <c r="B344">
        <v>11159426.03296609</v>
      </c>
      <c r="C344">
        <v>1935803.18156025</v>
      </c>
    </row>
    <row r="345" spans="1:3">
      <c r="A345">
        <v>343</v>
      </c>
      <c r="B345">
        <v>11158934.42584667</v>
      </c>
      <c r="C345">
        <v>1935984.59868486</v>
      </c>
    </row>
    <row r="346" spans="1:3">
      <c r="A346">
        <v>344</v>
      </c>
      <c r="B346">
        <v>11158961.43598694</v>
      </c>
      <c r="C346">
        <v>1936914.552946673</v>
      </c>
    </row>
    <row r="347" spans="1:3">
      <c r="A347">
        <v>345</v>
      </c>
      <c r="B347">
        <v>11157487.6311086</v>
      </c>
      <c r="C347">
        <v>1941600.036758962</v>
      </c>
    </row>
    <row r="348" spans="1:3">
      <c r="A348">
        <v>346</v>
      </c>
      <c r="B348">
        <v>11156820.81415732</v>
      </c>
      <c r="C348">
        <v>1946269.58669499</v>
      </c>
    </row>
    <row r="349" spans="1:3">
      <c r="A349">
        <v>347</v>
      </c>
      <c r="B349">
        <v>11156083.49171476</v>
      </c>
      <c r="C349">
        <v>1946386.759407359</v>
      </c>
    </row>
    <row r="350" spans="1:3">
      <c r="A350">
        <v>348</v>
      </c>
      <c r="B350">
        <v>11155595.30332712</v>
      </c>
      <c r="C350">
        <v>1952739.669779168</v>
      </c>
    </row>
    <row r="351" spans="1:3">
      <c r="A351">
        <v>349</v>
      </c>
      <c r="B351">
        <v>11155609.81268463</v>
      </c>
      <c r="C351">
        <v>1952675.401551794</v>
      </c>
    </row>
    <row r="352" spans="1:3">
      <c r="A352">
        <v>350</v>
      </c>
      <c r="B352">
        <v>11154382.97918475</v>
      </c>
      <c r="C352">
        <v>1957243.203630815</v>
      </c>
    </row>
    <row r="353" spans="1:3">
      <c r="A353">
        <v>351</v>
      </c>
      <c r="B353">
        <v>11153857.1433878</v>
      </c>
      <c r="C353">
        <v>1957013.359106157</v>
      </c>
    </row>
    <row r="354" spans="1:3">
      <c r="A354">
        <v>352</v>
      </c>
      <c r="B354">
        <v>11154034.70579229</v>
      </c>
      <c r="C354">
        <v>1959530.021749668</v>
      </c>
    </row>
    <row r="355" spans="1:3">
      <c r="A355">
        <v>353</v>
      </c>
      <c r="B355">
        <v>11153721.74550369</v>
      </c>
      <c r="C355">
        <v>1963374.125766376</v>
      </c>
    </row>
    <row r="356" spans="1:3">
      <c r="A356">
        <v>354</v>
      </c>
      <c r="B356">
        <v>11153769.3242766</v>
      </c>
      <c r="C356">
        <v>1963070.497873044</v>
      </c>
    </row>
    <row r="357" spans="1:3">
      <c r="A357">
        <v>355</v>
      </c>
      <c r="B357">
        <v>11152538.30245972</v>
      </c>
      <c r="C357">
        <v>1967458.367031561</v>
      </c>
    </row>
    <row r="358" spans="1:3">
      <c r="A358">
        <v>356</v>
      </c>
      <c r="B358">
        <v>11151745.78002945</v>
      </c>
      <c r="C358">
        <v>1970424.048793036</v>
      </c>
    </row>
    <row r="359" spans="1:3">
      <c r="A359">
        <v>357</v>
      </c>
      <c r="B359">
        <v>11151407.22271333</v>
      </c>
      <c r="C359">
        <v>1972207.510240576</v>
      </c>
    </row>
    <row r="360" spans="1:3">
      <c r="A360">
        <v>358</v>
      </c>
      <c r="B360">
        <v>11151487.82687932</v>
      </c>
      <c r="C360">
        <v>1972254.145857721</v>
      </c>
    </row>
    <row r="361" spans="1:3">
      <c r="A361">
        <v>359</v>
      </c>
      <c r="B361">
        <v>11151000.66388452</v>
      </c>
      <c r="C361">
        <v>1970629.380278321</v>
      </c>
    </row>
    <row r="362" spans="1:3">
      <c r="A362">
        <v>360</v>
      </c>
      <c r="B362">
        <v>11151098.04001489</v>
      </c>
      <c r="C362">
        <v>1970812.557142748</v>
      </c>
    </row>
    <row r="363" spans="1:3">
      <c r="A363">
        <v>361</v>
      </c>
      <c r="B363">
        <v>11150437.500762</v>
      </c>
      <c r="C363">
        <v>1975830.440065842</v>
      </c>
    </row>
    <row r="364" spans="1:3">
      <c r="A364">
        <v>362</v>
      </c>
      <c r="B364">
        <v>11149696.26783108</v>
      </c>
      <c r="C364">
        <v>1979387.684949854</v>
      </c>
    </row>
    <row r="365" spans="1:3">
      <c r="A365">
        <v>363</v>
      </c>
      <c r="B365">
        <v>11148993.76119119</v>
      </c>
      <c r="C365">
        <v>1982867.556494158</v>
      </c>
    </row>
    <row r="366" spans="1:3">
      <c r="A366">
        <v>364</v>
      </c>
      <c r="B366">
        <v>11148668.64482531</v>
      </c>
      <c r="C366">
        <v>1980549.976629682</v>
      </c>
    </row>
    <row r="367" spans="1:3">
      <c r="A367">
        <v>365</v>
      </c>
      <c r="B367">
        <v>11148684.97056643</v>
      </c>
      <c r="C367">
        <v>1982140.492120542</v>
      </c>
    </row>
    <row r="368" spans="1:3">
      <c r="A368">
        <v>366</v>
      </c>
      <c r="B368">
        <v>11148164.20721884</v>
      </c>
      <c r="C368">
        <v>1982477.225564809</v>
      </c>
    </row>
    <row r="369" spans="1:3">
      <c r="A369">
        <v>367</v>
      </c>
      <c r="B369">
        <v>11147542.99157</v>
      </c>
      <c r="C369">
        <v>1981798.47974072</v>
      </c>
    </row>
    <row r="370" spans="1:3">
      <c r="A370">
        <v>368</v>
      </c>
      <c r="B370">
        <v>11147095.4370416</v>
      </c>
      <c r="C370">
        <v>1985285.634455641</v>
      </c>
    </row>
    <row r="371" spans="1:3">
      <c r="A371">
        <v>369</v>
      </c>
      <c r="B371">
        <v>11146925.43749169</v>
      </c>
      <c r="C371">
        <v>1987801.207436403</v>
      </c>
    </row>
    <row r="372" spans="1:3">
      <c r="A372">
        <v>370</v>
      </c>
      <c r="B372">
        <v>11146983.32624784</v>
      </c>
      <c r="C372">
        <v>1986762.725117361</v>
      </c>
    </row>
    <row r="373" spans="1:3">
      <c r="A373">
        <v>371</v>
      </c>
      <c r="B373">
        <v>11146324.46571023</v>
      </c>
      <c r="C373">
        <v>1990601.374186414</v>
      </c>
    </row>
    <row r="374" spans="1:3">
      <c r="A374">
        <v>372</v>
      </c>
      <c r="B374">
        <v>11146036.27231209</v>
      </c>
      <c r="C374">
        <v>1989794.404758443</v>
      </c>
    </row>
    <row r="375" spans="1:3">
      <c r="A375">
        <v>373</v>
      </c>
      <c r="B375">
        <v>11146104.54835921</v>
      </c>
      <c r="C375">
        <v>1992555.557320104</v>
      </c>
    </row>
    <row r="376" spans="1:3">
      <c r="A376">
        <v>374</v>
      </c>
      <c r="B376">
        <v>11145665.15673304</v>
      </c>
      <c r="C376">
        <v>1991025.941923212</v>
      </c>
    </row>
    <row r="377" spans="1:3">
      <c r="A377">
        <v>375</v>
      </c>
      <c r="B377">
        <v>11145586.29405181</v>
      </c>
      <c r="C377">
        <v>1992223.924553264</v>
      </c>
    </row>
    <row r="378" spans="1:3">
      <c r="A378">
        <v>376</v>
      </c>
      <c r="B378">
        <v>11145616.99343817</v>
      </c>
      <c r="C378">
        <v>1991176.557992627</v>
      </c>
    </row>
    <row r="379" spans="1:3">
      <c r="A379">
        <v>377</v>
      </c>
      <c r="B379">
        <v>11145074.8053415</v>
      </c>
      <c r="C379">
        <v>1995111.634398454</v>
      </c>
    </row>
    <row r="380" spans="1:3">
      <c r="A380">
        <v>378</v>
      </c>
      <c r="B380">
        <v>11145211.07211535</v>
      </c>
      <c r="C380">
        <v>1998346.949133869</v>
      </c>
    </row>
    <row r="381" spans="1:3">
      <c r="A381">
        <v>379</v>
      </c>
      <c r="B381">
        <v>11145100.3454419</v>
      </c>
      <c r="C381">
        <v>1999331.16253645</v>
      </c>
    </row>
    <row r="382" spans="1:3">
      <c r="A382">
        <v>380</v>
      </c>
      <c r="B382">
        <v>11144901.53495754</v>
      </c>
      <c r="C382">
        <v>1995495.1451452</v>
      </c>
    </row>
    <row r="383" spans="1:3">
      <c r="A383">
        <v>381</v>
      </c>
      <c r="B383">
        <v>11144909.7195257</v>
      </c>
      <c r="C383">
        <v>1995562.37638704</v>
      </c>
    </row>
    <row r="384" spans="1:3">
      <c r="A384">
        <v>382</v>
      </c>
      <c r="B384">
        <v>11144436.28431324</v>
      </c>
      <c r="C384">
        <v>1996281.157024668</v>
      </c>
    </row>
    <row r="385" spans="1:3">
      <c r="A385">
        <v>383</v>
      </c>
      <c r="B385">
        <v>11144351.30290673</v>
      </c>
      <c r="C385">
        <v>1999579.879380827</v>
      </c>
    </row>
    <row r="386" spans="1:3">
      <c r="A386">
        <v>384</v>
      </c>
      <c r="B386">
        <v>11144431.86331064</v>
      </c>
      <c r="C386">
        <v>1999148.543238457</v>
      </c>
    </row>
    <row r="387" spans="1:3">
      <c r="A387">
        <v>385</v>
      </c>
      <c r="B387">
        <v>11144172.22814734</v>
      </c>
      <c r="C387">
        <v>1999671.572020849</v>
      </c>
    </row>
    <row r="388" spans="1:3">
      <c r="A388">
        <v>386</v>
      </c>
      <c r="B388">
        <v>11144262.40415933</v>
      </c>
      <c r="C388">
        <v>1999840.604620543</v>
      </c>
    </row>
    <row r="389" spans="1:3">
      <c r="A389">
        <v>387</v>
      </c>
      <c r="B389">
        <v>11143957.22210962</v>
      </c>
      <c r="C389">
        <v>2003240.058177007</v>
      </c>
    </row>
    <row r="390" spans="1:3">
      <c r="A390">
        <v>388</v>
      </c>
      <c r="B390">
        <v>11143955.01336894</v>
      </c>
      <c r="C390">
        <v>2002133.789356655</v>
      </c>
    </row>
    <row r="391" spans="1:3">
      <c r="A391">
        <v>389</v>
      </c>
      <c r="B391">
        <v>11143676.10175376</v>
      </c>
      <c r="C391">
        <v>2000291.643984064</v>
      </c>
    </row>
    <row r="392" spans="1:3">
      <c r="A392">
        <v>390</v>
      </c>
      <c r="B392">
        <v>11143522.77816976</v>
      </c>
      <c r="C392">
        <v>1999622.410453101</v>
      </c>
    </row>
    <row r="393" spans="1:3">
      <c r="A393">
        <v>391</v>
      </c>
      <c r="B393">
        <v>11143433.3397902</v>
      </c>
      <c r="C393">
        <v>2003309.623787542</v>
      </c>
    </row>
    <row r="394" spans="1:3">
      <c r="A394">
        <v>392</v>
      </c>
      <c r="B394">
        <v>11143520.25762184</v>
      </c>
      <c r="C394">
        <v>2001654.390665797</v>
      </c>
    </row>
    <row r="395" spans="1:3">
      <c r="A395">
        <v>393</v>
      </c>
      <c r="B395">
        <v>11143328.57151934</v>
      </c>
      <c r="C395">
        <v>2003952.337383682</v>
      </c>
    </row>
    <row r="396" spans="1:3">
      <c r="A396">
        <v>394</v>
      </c>
      <c r="B396">
        <v>11143350.27356981</v>
      </c>
      <c r="C396">
        <v>2005765.068723255</v>
      </c>
    </row>
    <row r="397" spans="1:3">
      <c r="A397">
        <v>395</v>
      </c>
      <c r="B397">
        <v>11143197.22840429</v>
      </c>
      <c r="C397">
        <v>2006303.879352835</v>
      </c>
    </row>
    <row r="398" spans="1:3">
      <c r="A398">
        <v>396</v>
      </c>
      <c r="B398">
        <v>11143350.65052301</v>
      </c>
      <c r="C398">
        <v>2004902.660591269</v>
      </c>
    </row>
    <row r="399" spans="1:3">
      <c r="A399">
        <v>397</v>
      </c>
      <c r="B399">
        <v>11143288.61661074</v>
      </c>
      <c r="C399">
        <v>2006447.229187149</v>
      </c>
    </row>
    <row r="400" spans="1:3">
      <c r="A400">
        <v>398</v>
      </c>
      <c r="B400">
        <v>11143101.07593833</v>
      </c>
      <c r="C400">
        <v>2004026.36686921</v>
      </c>
    </row>
    <row r="401" spans="1:3">
      <c r="A401">
        <v>399</v>
      </c>
      <c r="B401">
        <v>11143216.54603843</v>
      </c>
      <c r="C401">
        <v>2001181.561149003</v>
      </c>
    </row>
    <row r="402" spans="1:3">
      <c r="A402">
        <v>400</v>
      </c>
      <c r="B402">
        <v>11143005.16924114</v>
      </c>
      <c r="C402">
        <v>2008009.846385388</v>
      </c>
    </row>
    <row r="403" spans="1:3">
      <c r="A403">
        <v>401</v>
      </c>
      <c r="B403">
        <v>11142971.78749376</v>
      </c>
      <c r="C403">
        <v>2008484.498129649</v>
      </c>
    </row>
    <row r="404" spans="1:3">
      <c r="A404">
        <v>402</v>
      </c>
      <c r="B404">
        <v>11142959.30014425</v>
      </c>
      <c r="C404">
        <v>2009520.192993431</v>
      </c>
    </row>
    <row r="405" spans="1:3">
      <c r="A405">
        <v>403</v>
      </c>
      <c r="B405">
        <v>11143074.82733953</v>
      </c>
      <c r="C405">
        <v>2010383.663193186</v>
      </c>
    </row>
    <row r="406" spans="1:3">
      <c r="A406">
        <v>404</v>
      </c>
      <c r="B406">
        <v>11142927.74466704</v>
      </c>
      <c r="C406">
        <v>2009418.976264933</v>
      </c>
    </row>
    <row r="407" spans="1:3">
      <c r="A407">
        <v>405</v>
      </c>
      <c r="B407">
        <v>11143060.35608276</v>
      </c>
      <c r="C407">
        <v>2005278.091890767</v>
      </c>
    </row>
    <row r="408" spans="1:3">
      <c r="A408">
        <v>406</v>
      </c>
      <c r="B408">
        <v>11143154.74882869</v>
      </c>
      <c r="C408">
        <v>2012933.600852662</v>
      </c>
    </row>
    <row r="409" spans="1:3">
      <c r="A409">
        <v>407</v>
      </c>
      <c r="B409">
        <v>11142958.59118461</v>
      </c>
      <c r="C409">
        <v>2009334.629362301</v>
      </c>
    </row>
    <row r="410" spans="1:3">
      <c r="A410">
        <v>408</v>
      </c>
      <c r="B410">
        <v>11142919.50166884</v>
      </c>
      <c r="C410">
        <v>2013197.848453874</v>
      </c>
    </row>
    <row r="411" spans="1:3">
      <c r="A411">
        <v>409</v>
      </c>
      <c r="B411">
        <v>11142831.2135406</v>
      </c>
      <c r="C411">
        <v>2014464.313387177</v>
      </c>
    </row>
    <row r="412" spans="1:3">
      <c r="A412">
        <v>410</v>
      </c>
      <c r="B412">
        <v>11142891.48567764</v>
      </c>
      <c r="C412">
        <v>2013675.931109541</v>
      </c>
    </row>
    <row r="413" spans="1:3">
      <c r="A413">
        <v>411</v>
      </c>
      <c r="B413">
        <v>11142885.10421787</v>
      </c>
      <c r="C413">
        <v>2014308.636662211</v>
      </c>
    </row>
    <row r="414" spans="1:3">
      <c r="A414">
        <v>412</v>
      </c>
      <c r="B414">
        <v>11142740.45043841</v>
      </c>
      <c r="C414">
        <v>2016851.250441504</v>
      </c>
    </row>
    <row r="415" spans="1:3">
      <c r="A415">
        <v>413</v>
      </c>
      <c r="B415">
        <v>11142800.58501468</v>
      </c>
      <c r="C415">
        <v>2015705.568238469</v>
      </c>
    </row>
    <row r="416" spans="1:3">
      <c r="A416">
        <v>414</v>
      </c>
      <c r="B416">
        <v>11142757.20309052</v>
      </c>
      <c r="C416">
        <v>2015269.714092692</v>
      </c>
    </row>
    <row r="417" spans="1:3">
      <c r="A417">
        <v>415</v>
      </c>
      <c r="B417">
        <v>11142755.58049981</v>
      </c>
      <c r="C417">
        <v>2017015.127646607</v>
      </c>
    </row>
    <row r="418" spans="1:3">
      <c r="A418">
        <v>416</v>
      </c>
      <c r="B418">
        <v>11142920.84280524</v>
      </c>
      <c r="C418">
        <v>2022946.658974386</v>
      </c>
    </row>
    <row r="419" spans="1:3">
      <c r="A419">
        <v>417</v>
      </c>
      <c r="B419">
        <v>11142777.50233744</v>
      </c>
      <c r="C419">
        <v>2015965.963117072</v>
      </c>
    </row>
    <row r="420" spans="1:3">
      <c r="A420">
        <v>418</v>
      </c>
      <c r="B420">
        <v>11142711.61551489</v>
      </c>
      <c r="C420">
        <v>2014439.846091846</v>
      </c>
    </row>
    <row r="421" spans="1:3">
      <c r="A421">
        <v>419</v>
      </c>
      <c r="B421">
        <v>11142792.77761352</v>
      </c>
      <c r="C421">
        <v>2012637.004539564</v>
      </c>
    </row>
    <row r="422" spans="1:3">
      <c r="A422">
        <v>420</v>
      </c>
      <c r="B422">
        <v>11142784.55990042</v>
      </c>
      <c r="C422">
        <v>2016696.871714626</v>
      </c>
    </row>
    <row r="423" spans="1:3">
      <c r="A423">
        <v>421</v>
      </c>
      <c r="B423">
        <v>11142648.96515904</v>
      </c>
      <c r="C423">
        <v>2014871.745671781</v>
      </c>
    </row>
    <row r="424" spans="1:3">
      <c r="A424">
        <v>422</v>
      </c>
      <c r="B424">
        <v>11142624.44220181</v>
      </c>
      <c r="C424">
        <v>2014689.770079558</v>
      </c>
    </row>
    <row r="425" spans="1:3">
      <c r="A425">
        <v>423</v>
      </c>
      <c r="B425">
        <v>11142674.56105514</v>
      </c>
      <c r="C425">
        <v>2013729.925439176</v>
      </c>
    </row>
    <row r="426" spans="1:3">
      <c r="A426">
        <v>424</v>
      </c>
      <c r="B426">
        <v>11142653.47381885</v>
      </c>
      <c r="C426">
        <v>2018699.519669781</v>
      </c>
    </row>
    <row r="427" spans="1:3">
      <c r="A427">
        <v>425</v>
      </c>
      <c r="B427">
        <v>11142627.89929776</v>
      </c>
      <c r="C427">
        <v>2015496.744568033</v>
      </c>
    </row>
    <row r="428" spans="1:3">
      <c r="A428">
        <v>426</v>
      </c>
      <c r="B428">
        <v>11142698.50393821</v>
      </c>
      <c r="C428">
        <v>2011055.939225438</v>
      </c>
    </row>
    <row r="429" spans="1:3">
      <c r="A429">
        <v>427</v>
      </c>
      <c r="B429">
        <v>11142690.07145246</v>
      </c>
      <c r="C429">
        <v>2015111.465687202</v>
      </c>
    </row>
    <row r="430" spans="1:3">
      <c r="A430">
        <v>428</v>
      </c>
      <c r="B430">
        <v>11142767.34617117</v>
      </c>
      <c r="C430">
        <v>2014269.955620358</v>
      </c>
    </row>
    <row r="431" spans="1:3">
      <c r="A431">
        <v>429</v>
      </c>
      <c r="B431">
        <v>11142681.25186222</v>
      </c>
      <c r="C431">
        <v>2014379.926975647</v>
      </c>
    </row>
    <row r="432" spans="1:3">
      <c r="A432">
        <v>430</v>
      </c>
      <c r="B432">
        <v>11142661.21379545</v>
      </c>
      <c r="C432">
        <v>2022092.902540696</v>
      </c>
    </row>
    <row r="433" spans="1:3">
      <c r="A433">
        <v>431</v>
      </c>
      <c r="B433">
        <v>11142668.48806213</v>
      </c>
      <c r="C433">
        <v>2014149.165136811</v>
      </c>
    </row>
    <row r="434" spans="1:3">
      <c r="A434">
        <v>432</v>
      </c>
      <c r="B434">
        <v>11142768.02721822</v>
      </c>
      <c r="C434">
        <v>2009757.669894864</v>
      </c>
    </row>
    <row r="435" spans="1:3">
      <c r="A435">
        <v>433</v>
      </c>
      <c r="B435">
        <v>11142686.78869059</v>
      </c>
      <c r="C435">
        <v>2016563.107948291</v>
      </c>
    </row>
    <row r="436" spans="1:3">
      <c r="A436">
        <v>434</v>
      </c>
      <c r="B436">
        <v>11142706.40687374</v>
      </c>
      <c r="C436">
        <v>2014700.358468702</v>
      </c>
    </row>
    <row r="437" spans="1:3">
      <c r="A437">
        <v>435</v>
      </c>
      <c r="B437">
        <v>11142618.36996881</v>
      </c>
      <c r="C437">
        <v>2014689.343998032</v>
      </c>
    </row>
    <row r="438" spans="1:3">
      <c r="A438">
        <v>436</v>
      </c>
      <c r="B438">
        <v>11142644.78040494</v>
      </c>
      <c r="C438">
        <v>2013476.606364006</v>
      </c>
    </row>
    <row r="439" spans="1:3">
      <c r="A439">
        <v>437</v>
      </c>
      <c r="B439">
        <v>11142683.14090404</v>
      </c>
      <c r="C439">
        <v>2013741.564128494</v>
      </c>
    </row>
    <row r="440" spans="1:3">
      <c r="A440">
        <v>438</v>
      </c>
      <c r="B440">
        <v>11142720.36417492</v>
      </c>
      <c r="C440">
        <v>2015758.487099776</v>
      </c>
    </row>
    <row r="441" spans="1:3">
      <c r="A441">
        <v>439</v>
      </c>
      <c r="B441">
        <v>11142646.01415164</v>
      </c>
      <c r="C441">
        <v>2015056.540451915</v>
      </c>
    </row>
    <row r="442" spans="1:3">
      <c r="A442">
        <v>440</v>
      </c>
      <c r="B442">
        <v>11142633.20030472</v>
      </c>
      <c r="C442">
        <v>2015646.390729638</v>
      </c>
    </row>
    <row r="443" spans="1:3">
      <c r="A443">
        <v>441</v>
      </c>
      <c r="B443">
        <v>11142631.80100115</v>
      </c>
      <c r="C443">
        <v>2017984.022833507</v>
      </c>
    </row>
    <row r="444" spans="1:3">
      <c r="A444">
        <v>442</v>
      </c>
      <c r="B444">
        <v>11142596.05258816</v>
      </c>
      <c r="C444">
        <v>2014446.743001962</v>
      </c>
    </row>
    <row r="445" spans="1:3">
      <c r="A445">
        <v>443</v>
      </c>
      <c r="B445">
        <v>11142640.79816208</v>
      </c>
      <c r="C445">
        <v>2014355.434065138</v>
      </c>
    </row>
    <row r="446" spans="1:3">
      <c r="A446">
        <v>444</v>
      </c>
      <c r="B446">
        <v>11142627.47149321</v>
      </c>
      <c r="C446">
        <v>2013876.78173008</v>
      </c>
    </row>
    <row r="447" spans="1:3">
      <c r="A447">
        <v>445</v>
      </c>
      <c r="B447">
        <v>11142588.23986623</v>
      </c>
      <c r="C447">
        <v>2015241.600896453</v>
      </c>
    </row>
    <row r="448" spans="1:3">
      <c r="A448">
        <v>446</v>
      </c>
      <c r="B448">
        <v>11142573.40659369</v>
      </c>
      <c r="C448">
        <v>2016111.599198952</v>
      </c>
    </row>
    <row r="449" spans="1:3">
      <c r="A449">
        <v>447</v>
      </c>
      <c r="B449">
        <v>11142582.56155241</v>
      </c>
      <c r="C449">
        <v>2016150.025453594</v>
      </c>
    </row>
    <row r="450" spans="1:3">
      <c r="A450">
        <v>448</v>
      </c>
      <c r="B450">
        <v>11142586.45481858</v>
      </c>
      <c r="C450">
        <v>2017109.746432874</v>
      </c>
    </row>
    <row r="451" spans="1:3">
      <c r="A451">
        <v>449</v>
      </c>
      <c r="B451">
        <v>11142591.46694542</v>
      </c>
      <c r="C451">
        <v>2014649.695316484</v>
      </c>
    </row>
    <row r="452" spans="1:3">
      <c r="A452">
        <v>450</v>
      </c>
      <c r="B452">
        <v>11142592.25745563</v>
      </c>
      <c r="C452">
        <v>2016237.656274384</v>
      </c>
    </row>
    <row r="453" spans="1:3">
      <c r="A453">
        <v>451</v>
      </c>
      <c r="B453">
        <v>11142568.40651868</v>
      </c>
      <c r="C453">
        <v>2016239.02190975</v>
      </c>
    </row>
    <row r="454" spans="1:3">
      <c r="A454">
        <v>452</v>
      </c>
      <c r="B454">
        <v>11142589.07846998</v>
      </c>
      <c r="C454">
        <v>2014369.084789887</v>
      </c>
    </row>
    <row r="455" spans="1:3">
      <c r="A455">
        <v>453</v>
      </c>
      <c r="B455">
        <v>11142544.89157324</v>
      </c>
      <c r="C455">
        <v>2015663.744686767</v>
      </c>
    </row>
    <row r="456" spans="1:3">
      <c r="A456">
        <v>454</v>
      </c>
      <c r="B456">
        <v>11142545.29792307</v>
      </c>
      <c r="C456">
        <v>2016443.584583439</v>
      </c>
    </row>
    <row r="457" spans="1:3">
      <c r="A457">
        <v>455</v>
      </c>
      <c r="B457">
        <v>11142652.65513398</v>
      </c>
      <c r="C457">
        <v>2014823.152444488</v>
      </c>
    </row>
    <row r="458" spans="1:3">
      <c r="A458">
        <v>456</v>
      </c>
      <c r="B458">
        <v>11142579.03174658</v>
      </c>
      <c r="C458">
        <v>2015991.263437579</v>
      </c>
    </row>
    <row r="459" spans="1:3">
      <c r="A459">
        <v>457</v>
      </c>
      <c r="B459">
        <v>11142500.10155807</v>
      </c>
      <c r="C459">
        <v>2016675.299862418</v>
      </c>
    </row>
    <row r="460" spans="1:3">
      <c r="A460">
        <v>458</v>
      </c>
      <c r="B460">
        <v>11142525.81299178</v>
      </c>
      <c r="C460">
        <v>2017268.234311226</v>
      </c>
    </row>
    <row r="461" spans="1:3">
      <c r="A461">
        <v>459</v>
      </c>
      <c r="B461">
        <v>11142508.58574295</v>
      </c>
      <c r="C461">
        <v>2017392.74770866</v>
      </c>
    </row>
    <row r="462" spans="1:3">
      <c r="A462">
        <v>460</v>
      </c>
      <c r="B462">
        <v>11142521.91379434</v>
      </c>
      <c r="C462">
        <v>2018379.812083788</v>
      </c>
    </row>
    <row r="463" spans="1:3">
      <c r="A463">
        <v>461</v>
      </c>
      <c r="B463">
        <v>11142509.80634409</v>
      </c>
      <c r="C463">
        <v>2016578.113764671</v>
      </c>
    </row>
    <row r="464" spans="1:3">
      <c r="A464">
        <v>462</v>
      </c>
      <c r="B464">
        <v>11142504.83224083</v>
      </c>
      <c r="C464">
        <v>2015978.322208655</v>
      </c>
    </row>
    <row r="465" spans="1:3">
      <c r="A465">
        <v>463</v>
      </c>
      <c r="B465">
        <v>11142531.46830807</v>
      </c>
      <c r="C465">
        <v>2016340.658833771</v>
      </c>
    </row>
    <row r="466" spans="1:3">
      <c r="A466">
        <v>464</v>
      </c>
      <c r="B466">
        <v>11142505.32456449</v>
      </c>
      <c r="C466">
        <v>2016539.334940871</v>
      </c>
    </row>
    <row r="467" spans="1:3">
      <c r="A467">
        <v>465</v>
      </c>
      <c r="B467">
        <v>11142514.82812596</v>
      </c>
      <c r="C467">
        <v>2015299.424838033</v>
      </c>
    </row>
    <row r="468" spans="1:3">
      <c r="A468">
        <v>466</v>
      </c>
      <c r="B468">
        <v>11142486.31614586</v>
      </c>
      <c r="C468">
        <v>2019003.432707898</v>
      </c>
    </row>
    <row r="469" spans="1:3">
      <c r="A469">
        <v>467</v>
      </c>
      <c r="B469">
        <v>11142493.05239245</v>
      </c>
      <c r="C469">
        <v>2018186.532933693</v>
      </c>
    </row>
    <row r="470" spans="1:3">
      <c r="A470">
        <v>468</v>
      </c>
      <c r="B470">
        <v>11142481.64963001</v>
      </c>
      <c r="C470">
        <v>2020538.576393527</v>
      </c>
    </row>
    <row r="471" spans="1:3">
      <c r="A471">
        <v>469</v>
      </c>
      <c r="B471">
        <v>11142491.01587164</v>
      </c>
      <c r="C471">
        <v>2020010.122656492</v>
      </c>
    </row>
    <row r="472" spans="1:3">
      <c r="A472">
        <v>470</v>
      </c>
      <c r="B472">
        <v>11142499.31900251</v>
      </c>
      <c r="C472">
        <v>2020743.192435652</v>
      </c>
    </row>
    <row r="473" spans="1:3">
      <c r="A473">
        <v>471</v>
      </c>
      <c r="B473">
        <v>11142503.41667162</v>
      </c>
      <c r="C473">
        <v>2020676.58876841</v>
      </c>
    </row>
    <row r="474" spans="1:3">
      <c r="A474">
        <v>472</v>
      </c>
      <c r="B474">
        <v>11142473.43774195</v>
      </c>
      <c r="C474">
        <v>2019204.174641032</v>
      </c>
    </row>
    <row r="475" spans="1:3">
      <c r="A475">
        <v>473</v>
      </c>
      <c r="B475">
        <v>11142465.54059924</v>
      </c>
      <c r="C475">
        <v>2019113.640251948</v>
      </c>
    </row>
    <row r="476" spans="1:3">
      <c r="A476">
        <v>474</v>
      </c>
      <c r="B476">
        <v>11142479.15431035</v>
      </c>
      <c r="C476">
        <v>2019829.022937098</v>
      </c>
    </row>
    <row r="477" spans="1:3">
      <c r="A477">
        <v>475</v>
      </c>
      <c r="B477">
        <v>11142469.07958573</v>
      </c>
      <c r="C477">
        <v>2017789.476297383</v>
      </c>
    </row>
    <row r="478" spans="1:3">
      <c r="A478">
        <v>476</v>
      </c>
      <c r="B478">
        <v>11142491.22778486</v>
      </c>
      <c r="C478">
        <v>2019667.367030613</v>
      </c>
    </row>
    <row r="479" spans="1:3">
      <c r="A479">
        <v>477</v>
      </c>
      <c r="B479">
        <v>11142493.25455365</v>
      </c>
      <c r="C479">
        <v>2019157.034774673</v>
      </c>
    </row>
    <row r="480" spans="1:3">
      <c r="A480">
        <v>478</v>
      </c>
      <c r="B480">
        <v>11142469.70256772</v>
      </c>
      <c r="C480">
        <v>2019807.271166556</v>
      </c>
    </row>
    <row r="481" spans="1:3">
      <c r="A481">
        <v>479</v>
      </c>
      <c r="B481">
        <v>11142482.96145271</v>
      </c>
      <c r="C481">
        <v>2017920.654634328</v>
      </c>
    </row>
    <row r="482" spans="1:3">
      <c r="A482">
        <v>480</v>
      </c>
      <c r="B482">
        <v>11142486.60843503</v>
      </c>
      <c r="C482">
        <v>2017000.517798287</v>
      </c>
    </row>
    <row r="483" spans="1:3">
      <c r="A483">
        <v>481</v>
      </c>
      <c r="B483">
        <v>11142486.22513808</v>
      </c>
      <c r="C483">
        <v>2018336.539617074</v>
      </c>
    </row>
    <row r="484" spans="1:3">
      <c r="A484">
        <v>482</v>
      </c>
      <c r="B484">
        <v>11142486.24584675</v>
      </c>
      <c r="C484">
        <v>2021431.507538274</v>
      </c>
    </row>
    <row r="485" spans="1:3">
      <c r="A485">
        <v>483</v>
      </c>
      <c r="B485">
        <v>11142483.6234791</v>
      </c>
      <c r="C485">
        <v>2018615.033396174</v>
      </c>
    </row>
    <row r="486" spans="1:3">
      <c r="A486">
        <v>484</v>
      </c>
      <c r="B486">
        <v>11142477.68003413</v>
      </c>
      <c r="C486">
        <v>2019886.919536733</v>
      </c>
    </row>
    <row r="487" spans="1:3">
      <c r="A487">
        <v>485</v>
      </c>
      <c r="B487">
        <v>11142464.16088254</v>
      </c>
      <c r="C487">
        <v>2020036.640923358</v>
      </c>
    </row>
    <row r="488" spans="1:3">
      <c r="A488">
        <v>486</v>
      </c>
      <c r="B488">
        <v>11142473.05727891</v>
      </c>
      <c r="C488">
        <v>2021647.305693132</v>
      </c>
    </row>
    <row r="489" spans="1:3">
      <c r="A489">
        <v>487</v>
      </c>
      <c r="B489">
        <v>11142465.17408821</v>
      </c>
      <c r="C489">
        <v>2020035.932268211</v>
      </c>
    </row>
    <row r="490" spans="1:3">
      <c r="A490">
        <v>488</v>
      </c>
      <c r="B490">
        <v>11142517.72977905</v>
      </c>
      <c r="C490">
        <v>2020733.545708262</v>
      </c>
    </row>
    <row r="491" spans="1:3">
      <c r="A491">
        <v>489</v>
      </c>
      <c r="B491">
        <v>11142457.24679285</v>
      </c>
      <c r="C491">
        <v>2019304.751995855</v>
      </c>
    </row>
    <row r="492" spans="1:3">
      <c r="A492">
        <v>490</v>
      </c>
      <c r="B492">
        <v>11142496.37924638</v>
      </c>
      <c r="C492">
        <v>2016760.080123262</v>
      </c>
    </row>
    <row r="493" spans="1:3">
      <c r="A493">
        <v>491</v>
      </c>
      <c r="B493">
        <v>11142463.77795864</v>
      </c>
      <c r="C493">
        <v>2018570.508609815</v>
      </c>
    </row>
    <row r="494" spans="1:3">
      <c r="A494">
        <v>492</v>
      </c>
      <c r="B494">
        <v>11142485.78729122</v>
      </c>
      <c r="C494">
        <v>2019479.669142388</v>
      </c>
    </row>
    <row r="495" spans="1:3">
      <c r="A495">
        <v>493</v>
      </c>
      <c r="B495">
        <v>11142453.34727735</v>
      </c>
      <c r="C495">
        <v>2018973.084186462</v>
      </c>
    </row>
    <row r="496" spans="1:3">
      <c r="A496">
        <v>494</v>
      </c>
      <c r="B496">
        <v>11142465.61113358</v>
      </c>
      <c r="C496">
        <v>2018290.592358287</v>
      </c>
    </row>
    <row r="497" spans="1:3">
      <c r="A497">
        <v>495</v>
      </c>
      <c r="B497">
        <v>11142457.15444501</v>
      </c>
      <c r="C497">
        <v>2018587.531468182</v>
      </c>
    </row>
    <row r="498" spans="1:3">
      <c r="A498">
        <v>496</v>
      </c>
      <c r="B498">
        <v>11142482.94506813</v>
      </c>
      <c r="C498">
        <v>2017460.118042857</v>
      </c>
    </row>
    <row r="499" spans="1:3">
      <c r="A499">
        <v>497</v>
      </c>
      <c r="B499">
        <v>11142472.00611553</v>
      </c>
      <c r="C499">
        <v>2020096.451087713</v>
      </c>
    </row>
    <row r="500" spans="1:3">
      <c r="A500">
        <v>498</v>
      </c>
      <c r="B500">
        <v>11142472.99599572</v>
      </c>
      <c r="C500">
        <v>2018083.163699594</v>
      </c>
    </row>
    <row r="501" spans="1:3">
      <c r="A501">
        <v>499</v>
      </c>
      <c r="B501">
        <v>11142453.33736422</v>
      </c>
      <c r="C501">
        <v>2020265.403615163</v>
      </c>
    </row>
    <row r="502" spans="1:3">
      <c r="A502">
        <v>500</v>
      </c>
      <c r="B502">
        <v>11142448.65505063</v>
      </c>
      <c r="C502">
        <v>2020096.455968578</v>
      </c>
    </row>
    <row r="503" spans="1:3">
      <c r="A503">
        <v>501</v>
      </c>
      <c r="B503">
        <v>11142447.02753699</v>
      </c>
      <c r="C503">
        <v>2020671.403536116</v>
      </c>
    </row>
    <row r="504" spans="1:3">
      <c r="A504">
        <v>502</v>
      </c>
      <c r="B504">
        <v>11142449.10736223</v>
      </c>
      <c r="C504">
        <v>2020553.395882647</v>
      </c>
    </row>
    <row r="505" spans="1:3">
      <c r="A505">
        <v>503</v>
      </c>
      <c r="B505">
        <v>11142436.85112557</v>
      </c>
      <c r="C505">
        <v>2021356.966641086</v>
      </c>
    </row>
    <row r="506" spans="1:3">
      <c r="A506">
        <v>504</v>
      </c>
      <c r="B506">
        <v>11142431.41393051</v>
      </c>
      <c r="C506">
        <v>2021550.962249738</v>
      </c>
    </row>
    <row r="507" spans="1:3">
      <c r="A507">
        <v>505</v>
      </c>
      <c r="B507">
        <v>11142433.0661245</v>
      </c>
      <c r="C507">
        <v>2020655.83085374</v>
      </c>
    </row>
    <row r="508" spans="1:3">
      <c r="A508">
        <v>506</v>
      </c>
      <c r="B508">
        <v>11142425.94794753</v>
      </c>
      <c r="C508">
        <v>2021955.92683449</v>
      </c>
    </row>
    <row r="509" spans="1:3">
      <c r="A509">
        <v>507</v>
      </c>
      <c r="B509">
        <v>11142440.16473608</v>
      </c>
      <c r="C509">
        <v>2021625.672948955</v>
      </c>
    </row>
    <row r="510" spans="1:3">
      <c r="A510">
        <v>508</v>
      </c>
      <c r="B510">
        <v>11142433.62354555</v>
      </c>
      <c r="C510">
        <v>2021439.656456832</v>
      </c>
    </row>
    <row r="511" spans="1:3">
      <c r="A511">
        <v>509</v>
      </c>
      <c r="B511">
        <v>11142430.3531995</v>
      </c>
      <c r="C511">
        <v>2023228.40181874</v>
      </c>
    </row>
    <row r="512" spans="1:3">
      <c r="A512">
        <v>510</v>
      </c>
      <c r="B512">
        <v>11142428.26036304</v>
      </c>
      <c r="C512">
        <v>2021509.728210293</v>
      </c>
    </row>
    <row r="513" spans="1:3">
      <c r="A513">
        <v>511</v>
      </c>
      <c r="B513">
        <v>11142421.19565292</v>
      </c>
      <c r="C513">
        <v>2021878.061946228</v>
      </c>
    </row>
    <row r="514" spans="1:3">
      <c r="A514">
        <v>512</v>
      </c>
      <c r="B514">
        <v>11142423.10843184</v>
      </c>
      <c r="C514">
        <v>2022121.976106452</v>
      </c>
    </row>
    <row r="515" spans="1:3">
      <c r="A515">
        <v>513</v>
      </c>
      <c r="B515">
        <v>11142435.41076209</v>
      </c>
      <c r="C515">
        <v>2022572.916670477</v>
      </c>
    </row>
    <row r="516" spans="1:3">
      <c r="A516">
        <v>514</v>
      </c>
      <c r="B516">
        <v>11142424.75472659</v>
      </c>
      <c r="C516">
        <v>2022131.14747862</v>
      </c>
    </row>
    <row r="517" spans="1:3">
      <c r="A517">
        <v>515</v>
      </c>
      <c r="B517">
        <v>11142431.92537253</v>
      </c>
      <c r="C517">
        <v>2021559.404347724</v>
      </c>
    </row>
    <row r="518" spans="1:3">
      <c r="A518">
        <v>516</v>
      </c>
      <c r="B518">
        <v>11142422.25911747</v>
      </c>
      <c r="C518">
        <v>2021477.912231454</v>
      </c>
    </row>
    <row r="519" spans="1:3">
      <c r="A519">
        <v>517</v>
      </c>
      <c r="B519">
        <v>11142419.24095422</v>
      </c>
      <c r="C519">
        <v>2021628.771028258</v>
      </c>
    </row>
    <row r="520" spans="1:3">
      <c r="A520">
        <v>518</v>
      </c>
      <c r="B520">
        <v>11142425.31343279</v>
      </c>
      <c r="C520">
        <v>2022112.841977698</v>
      </c>
    </row>
    <row r="521" spans="1:3">
      <c r="A521">
        <v>519</v>
      </c>
      <c r="B521">
        <v>11142412.03027462</v>
      </c>
      <c r="C521">
        <v>2021193.917398164</v>
      </c>
    </row>
    <row r="522" spans="1:3">
      <c r="A522">
        <v>520</v>
      </c>
      <c r="B522">
        <v>11142412.08152195</v>
      </c>
      <c r="C522">
        <v>2020766.741665751</v>
      </c>
    </row>
    <row r="523" spans="1:3">
      <c r="A523">
        <v>521</v>
      </c>
      <c r="B523">
        <v>11142403.9147294</v>
      </c>
      <c r="C523">
        <v>2021385.921222909</v>
      </c>
    </row>
    <row r="524" spans="1:3">
      <c r="A524">
        <v>522</v>
      </c>
      <c r="B524">
        <v>11142403.90760513</v>
      </c>
      <c r="C524">
        <v>2021047.025902796</v>
      </c>
    </row>
    <row r="525" spans="1:3">
      <c r="A525">
        <v>523</v>
      </c>
      <c r="B525">
        <v>11142408.11069002</v>
      </c>
      <c r="C525">
        <v>2022268.877201285</v>
      </c>
    </row>
    <row r="526" spans="1:3">
      <c r="A526">
        <v>524</v>
      </c>
      <c r="B526">
        <v>11142409.0114021</v>
      </c>
      <c r="C526">
        <v>2021398.817130852</v>
      </c>
    </row>
    <row r="527" spans="1:3">
      <c r="A527">
        <v>525</v>
      </c>
      <c r="B527">
        <v>11142407.57463233</v>
      </c>
      <c r="C527">
        <v>2021791.482481496</v>
      </c>
    </row>
    <row r="528" spans="1:3">
      <c r="A528">
        <v>526</v>
      </c>
      <c r="B528">
        <v>11142407.92572327</v>
      </c>
      <c r="C528">
        <v>2021133.485239775</v>
      </c>
    </row>
    <row r="529" spans="1:3">
      <c r="A529">
        <v>527</v>
      </c>
      <c r="B529">
        <v>11142403.86598182</v>
      </c>
      <c r="C529">
        <v>2019938.548946443</v>
      </c>
    </row>
    <row r="530" spans="1:3">
      <c r="A530">
        <v>528</v>
      </c>
      <c r="B530">
        <v>11142405.35543763</v>
      </c>
      <c r="C530">
        <v>2019959.047592005</v>
      </c>
    </row>
    <row r="531" spans="1:3">
      <c r="A531">
        <v>529</v>
      </c>
      <c r="B531">
        <v>11142406.86749253</v>
      </c>
      <c r="C531">
        <v>2019225.848575745</v>
      </c>
    </row>
    <row r="532" spans="1:3">
      <c r="A532">
        <v>530</v>
      </c>
      <c r="B532">
        <v>11142409.55414253</v>
      </c>
      <c r="C532">
        <v>2020363.688829899</v>
      </c>
    </row>
    <row r="533" spans="1:3">
      <c r="A533">
        <v>531</v>
      </c>
      <c r="B533">
        <v>11142410.82691422</v>
      </c>
      <c r="C533">
        <v>2019364.050705957</v>
      </c>
    </row>
    <row r="534" spans="1:3">
      <c r="A534">
        <v>532</v>
      </c>
      <c r="B534">
        <v>11142402.92093382</v>
      </c>
      <c r="C534">
        <v>2020431.38949768</v>
      </c>
    </row>
    <row r="535" spans="1:3">
      <c r="A535">
        <v>533</v>
      </c>
      <c r="B535">
        <v>11142406.3693898</v>
      </c>
      <c r="C535">
        <v>2020604.130106307</v>
      </c>
    </row>
    <row r="536" spans="1:3">
      <c r="A536">
        <v>534</v>
      </c>
      <c r="B536">
        <v>11142405.44651946</v>
      </c>
      <c r="C536">
        <v>2020461.650609004</v>
      </c>
    </row>
    <row r="537" spans="1:3">
      <c r="A537">
        <v>535</v>
      </c>
      <c r="B537">
        <v>11142413.81973109</v>
      </c>
      <c r="C537">
        <v>2018667.223793471</v>
      </c>
    </row>
    <row r="538" spans="1:3">
      <c r="A538">
        <v>536</v>
      </c>
      <c r="B538">
        <v>11142405.7369952</v>
      </c>
      <c r="C538">
        <v>2020958.001603734</v>
      </c>
    </row>
    <row r="539" spans="1:3">
      <c r="A539">
        <v>537</v>
      </c>
      <c r="B539">
        <v>11142408.62177269</v>
      </c>
      <c r="C539">
        <v>2020407.396501998</v>
      </c>
    </row>
    <row r="540" spans="1:3">
      <c r="A540">
        <v>538</v>
      </c>
      <c r="B540">
        <v>11142406.29686149</v>
      </c>
      <c r="C540">
        <v>2020343.88374504</v>
      </c>
    </row>
    <row r="541" spans="1:3">
      <c r="A541">
        <v>539</v>
      </c>
      <c r="B541">
        <v>11142406.08906809</v>
      </c>
      <c r="C541">
        <v>2019908.185634834</v>
      </c>
    </row>
    <row r="542" spans="1:3">
      <c r="A542">
        <v>540</v>
      </c>
      <c r="B542">
        <v>11142405.87213301</v>
      </c>
      <c r="C542">
        <v>2020336.196703927</v>
      </c>
    </row>
    <row r="543" spans="1:3">
      <c r="A543">
        <v>541</v>
      </c>
      <c r="B543">
        <v>11142409.21227507</v>
      </c>
      <c r="C543">
        <v>2020921.831985346</v>
      </c>
    </row>
    <row r="544" spans="1:3">
      <c r="A544">
        <v>542</v>
      </c>
      <c r="B544">
        <v>11142406.59391831</v>
      </c>
      <c r="C544">
        <v>2020065.332466011</v>
      </c>
    </row>
    <row r="545" spans="1:3">
      <c r="A545">
        <v>543</v>
      </c>
      <c r="B545">
        <v>11142403.84581686</v>
      </c>
      <c r="C545">
        <v>2019962.083742434</v>
      </c>
    </row>
    <row r="546" spans="1:3">
      <c r="A546">
        <v>544</v>
      </c>
      <c r="B546">
        <v>11142405.34427994</v>
      </c>
      <c r="C546">
        <v>2020472.442087925</v>
      </c>
    </row>
    <row r="547" spans="1:3">
      <c r="A547">
        <v>545</v>
      </c>
      <c r="B547">
        <v>11142413.02054945</v>
      </c>
      <c r="C547">
        <v>2021587.111759739</v>
      </c>
    </row>
    <row r="548" spans="1:3">
      <c r="A548">
        <v>546</v>
      </c>
      <c r="B548">
        <v>11142403.4602037</v>
      </c>
      <c r="C548">
        <v>2020345.293208947</v>
      </c>
    </row>
    <row r="549" spans="1:3">
      <c r="A549">
        <v>547</v>
      </c>
      <c r="B549">
        <v>11142407.96108759</v>
      </c>
      <c r="C549">
        <v>2021452.009435462</v>
      </c>
    </row>
    <row r="550" spans="1:3">
      <c r="A550">
        <v>548</v>
      </c>
      <c r="B550">
        <v>11142405.84689406</v>
      </c>
      <c r="C550">
        <v>2020774.923886725</v>
      </c>
    </row>
    <row r="551" spans="1:3">
      <c r="A551">
        <v>549</v>
      </c>
      <c r="B551">
        <v>11142404.60421297</v>
      </c>
      <c r="C551">
        <v>2020173.521156718</v>
      </c>
    </row>
    <row r="552" spans="1:3">
      <c r="A552">
        <v>550</v>
      </c>
      <c r="B552">
        <v>11142402.04942936</v>
      </c>
      <c r="C552">
        <v>2020249.724543928</v>
      </c>
    </row>
    <row r="553" spans="1:3">
      <c r="A553">
        <v>551</v>
      </c>
      <c r="B553">
        <v>11142403.86122896</v>
      </c>
      <c r="C553">
        <v>2020128.659878877</v>
      </c>
    </row>
    <row r="554" spans="1:3">
      <c r="A554">
        <v>552</v>
      </c>
      <c r="B554">
        <v>11142404.21937202</v>
      </c>
      <c r="C554">
        <v>2020495.525579728</v>
      </c>
    </row>
    <row r="555" spans="1:3">
      <c r="A555">
        <v>553</v>
      </c>
      <c r="B555">
        <v>11142400.50341505</v>
      </c>
      <c r="C555">
        <v>2020497.753053435</v>
      </c>
    </row>
    <row r="556" spans="1:3">
      <c r="A556">
        <v>554</v>
      </c>
      <c r="B556">
        <v>11142404.38464589</v>
      </c>
      <c r="C556">
        <v>2020284.284090276</v>
      </c>
    </row>
    <row r="557" spans="1:3">
      <c r="A557">
        <v>555</v>
      </c>
      <c r="B557">
        <v>11142402.68569883</v>
      </c>
      <c r="C557">
        <v>2020714.189234592</v>
      </c>
    </row>
    <row r="558" spans="1:3">
      <c r="A558">
        <v>556</v>
      </c>
      <c r="B558">
        <v>11142400.82865314</v>
      </c>
      <c r="C558">
        <v>2020072.816148976</v>
      </c>
    </row>
    <row r="559" spans="1:3">
      <c r="A559">
        <v>557</v>
      </c>
      <c r="B559">
        <v>11142400.95520666</v>
      </c>
      <c r="C559">
        <v>2020010.066682041</v>
      </c>
    </row>
    <row r="560" spans="1:3">
      <c r="A560">
        <v>558</v>
      </c>
      <c r="B560">
        <v>11142400.64420171</v>
      </c>
      <c r="C560">
        <v>2020492.908983028</v>
      </c>
    </row>
    <row r="561" spans="1:3">
      <c r="A561">
        <v>559</v>
      </c>
      <c r="B561">
        <v>11142401.19609743</v>
      </c>
      <c r="C561">
        <v>2020580.82907338</v>
      </c>
    </row>
    <row r="562" spans="1:3">
      <c r="A562">
        <v>560</v>
      </c>
      <c r="B562">
        <v>11142398.99774965</v>
      </c>
      <c r="C562">
        <v>2020770.933518195</v>
      </c>
    </row>
    <row r="563" spans="1:3">
      <c r="A563">
        <v>561</v>
      </c>
      <c r="B563">
        <v>11142400.36337839</v>
      </c>
      <c r="C563">
        <v>2020837.521723001</v>
      </c>
    </row>
    <row r="564" spans="1:3">
      <c r="A564">
        <v>562</v>
      </c>
      <c r="B564">
        <v>11142396.51918506</v>
      </c>
      <c r="C564">
        <v>2021325.757211802</v>
      </c>
    </row>
    <row r="565" spans="1:3">
      <c r="A565">
        <v>563</v>
      </c>
      <c r="B565">
        <v>11142398.42401841</v>
      </c>
      <c r="C565">
        <v>2021402.70552056</v>
      </c>
    </row>
    <row r="566" spans="1:3">
      <c r="A566">
        <v>564</v>
      </c>
      <c r="B566">
        <v>11142393.82854583</v>
      </c>
      <c r="C566">
        <v>2021090.425891177</v>
      </c>
    </row>
    <row r="567" spans="1:3">
      <c r="A567">
        <v>565</v>
      </c>
      <c r="B567">
        <v>11142395.28627948</v>
      </c>
      <c r="C567">
        <v>2021270.928007002</v>
      </c>
    </row>
    <row r="568" spans="1:3">
      <c r="A568">
        <v>566</v>
      </c>
      <c r="B568">
        <v>11142395.17411347</v>
      </c>
      <c r="C568">
        <v>2021146.004936542</v>
      </c>
    </row>
    <row r="569" spans="1:3">
      <c r="A569">
        <v>567</v>
      </c>
      <c r="B569">
        <v>11142394.55741631</v>
      </c>
      <c r="C569">
        <v>2020998.738792658</v>
      </c>
    </row>
    <row r="570" spans="1:3">
      <c r="A570">
        <v>568</v>
      </c>
      <c r="B570">
        <v>11142393.3325216</v>
      </c>
      <c r="C570">
        <v>2020806.695275567</v>
      </c>
    </row>
    <row r="571" spans="1:3">
      <c r="A571">
        <v>569</v>
      </c>
      <c r="B571">
        <v>11142393.83114859</v>
      </c>
      <c r="C571">
        <v>2020650.914064525</v>
      </c>
    </row>
    <row r="572" spans="1:3">
      <c r="A572">
        <v>570</v>
      </c>
      <c r="B572">
        <v>11142394.07892346</v>
      </c>
      <c r="C572">
        <v>2021029.693521962</v>
      </c>
    </row>
    <row r="573" spans="1:3">
      <c r="A573">
        <v>571</v>
      </c>
      <c r="B573">
        <v>11142393.86736411</v>
      </c>
      <c r="C573">
        <v>2020971.202493529</v>
      </c>
    </row>
    <row r="574" spans="1:3">
      <c r="A574">
        <v>572</v>
      </c>
      <c r="B574">
        <v>11142392.67887467</v>
      </c>
      <c r="C574">
        <v>2021250.377930168</v>
      </c>
    </row>
    <row r="575" spans="1:3">
      <c r="A575">
        <v>573</v>
      </c>
      <c r="B575">
        <v>11142393.88301324</v>
      </c>
      <c r="C575">
        <v>2021296.795711177</v>
      </c>
    </row>
    <row r="576" spans="1:3">
      <c r="A576">
        <v>574</v>
      </c>
      <c r="B576">
        <v>11142394.75296656</v>
      </c>
      <c r="C576">
        <v>2021306.072596896</v>
      </c>
    </row>
    <row r="577" spans="1:3">
      <c r="A577">
        <v>575</v>
      </c>
      <c r="B577">
        <v>11142394.10774653</v>
      </c>
      <c r="C577">
        <v>2021006.034148225</v>
      </c>
    </row>
    <row r="578" spans="1:3">
      <c r="A578">
        <v>576</v>
      </c>
      <c r="B578">
        <v>11142392.65094864</v>
      </c>
      <c r="C578">
        <v>2021065.093969001</v>
      </c>
    </row>
    <row r="579" spans="1:3">
      <c r="A579">
        <v>577</v>
      </c>
      <c r="B579">
        <v>11142393.67796455</v>
      </c>
      <c r="C579">
        <v>2020951.00328636</v>
      </c>
    </row>
    <row r="580" spans="1:3">
      <c r="A580">
        <v>578</v>
      </c>
      <c r="B580">
        <v>11142392.73483246</v>
      </c>
      <c r="C580">
        <v>2020986.38498386</v>
      </c>
    </row>
    <row r="581" spans="1:3">
      <c r="A581">
        <v>579</v>
      </c>
      <c r="B581">
        <v>11142393.30312693</v>
      </c>
      <c r="C581">
        <v>2021245.196891622</v>
      </c>
    </row>
    <row r="582" spans="1:3">
      <c r="A582">
        <v>580</v>
      </c>
      <c r="B582">
        <v>11142395.36511618</v>
      </c>
      <c r="C582">
        <v>2020828.621703949</v>
      </c>
    </row>
    <row r="583" spans="1:3">
      <c r="A583">
        <v>581</v>
      </c>
      <c r="B583">
        <v>11142394.7706261</v>
      </c>
      <c r="C583">
        <v>2021157.982755289</v>
      </c>
    </row>
    <row r="584" spans="1:3">
      <c r="A584">
        <v>582</v>
      </c>
      <c r="B584">
        <v>11142392.91584601</v>
      </c>
      <c r="C584">
        <v>2021595.889773292</v>
      </c>
    </row>
    <row r="585" spans="1:3">
      <c r="A585">
        <v>583</v>
      </c>
      <c r="B585">
        <v>11142393.24192005</v>
      </c>
      <c r="C585">
        <v>2020887.841681396</v>
      </c>
    </row>
    <row r="586" spans="1:3">
      <c r="A586">
        <v>584</v>
      </c>
      <c r="B586">
        <v>11142394.3351132</v>
      </c>
      <c r="C586">
        <v>2020801.079390824</v>
      </c>
    </row>
    <row r="587" spans="1:3">
      <c r="A587">
        <v>585</v>
      </c>
      <c r="B587">
        <v>11142393.14996381</v>
      </c>
      <c r="C587">
        <v>2020712.799940233</v>
      </c>
    </row>
    <row r="588" spans="1:3">
      <c r="A588">
        <v>586</v>
      </c>
      <c r="B588">
        <v>11142393.27677379</v>
      </c>
      <c r="C588">
        <v>2020409.465628288</v>
      </c>
    </row>
    <row r="589" spans="1:3">
      <c r="A589">
        <v>587</v>
      </c>
      <c r="B589">
        <v>11142393.20751932</v>
      </c>
      <c r="C589">
        <v>2021327.146759856</v>
      </c>
    </row>
    <row r="590" spans="1:3">
      <c r="A590">
        <v>588</v>
      </c>
      <c r="B590">
        <v>11142394.14101035</v>
      </c>
      <c r="C590">
        <v>2020843.367452931</v>
      </c>
    </row>
    <row r="591" spans="1:3">
      <c r="A591">
        <v>589</v>
      </c>
      <c r="B591">
        <v>11142393.58458198</v>
      </c>
      <c r="C591">
        <v>2021011.531707053</v>
      </c>
    </row>
    <row r="592" spans="1:3">
      <c r="A592">
        <v>590</v>
      </c>
      <c r="B592">
        <v>11142393.41325797</v>
      </c>
      <c r="C592">
        <v>2021432.177553599</v>
      </c>
    </row>
    <row r="593" spans="1:3">
      <c r="A593">
        <v>591</v>
      </c>
      <c r="B593">
        <v>11142392.18202519</v>
      </c>
      <c r="C593">
        <v>2021200.400748561</v>
      </c>
    </row>
    <row r="594" spans="1:3">
      <c r="A594">
        <v>592</v>
      </c>
      <c r="B594">
        <v>11142394.06322161</v>
      </c>
      <c r="C594">
        <v>2020883.416689245</v>
      </c>
    </row>
    <row r="595" spans="1:3">
      <c r="A595">
        <v>593</v>
      </c>
      <c r="B595">
        <v>11142392.47798163</v>
      </c>
      <c r="C595">
        <v>2021390.554816527</v>
      </c>
    </row>
    <row r="596" spans="1:3">
      <c r="A596">
        <v>594</v>
      </c>
      <c r="B596">
        <v>11142392.71889365</v>
      </c>
      <c r="C596">
        <v>2021403.805990655</v>
      </c>
    </row>
    <row r="597" spans="1:3">
      <c r="A597">
        <v>595</v>
      </c>
      <c r="B597">
        <v>11142392.65875489</v>
      </c>
      <c r="C597">
        <v>2021132.509237794</v>
      </c>
    </row>
    <row r="598" spans="1:3">
      <c r="A598">
        <v>596</v>
      </c>
      <c r="B598">
        <v>11142392.14209003</v>
      </c>
      <c r="C598">
        <v>2021168.90774129</v>
      </c>
    </row>
    <row r="599" spans="1:3">
      <c r="A599">
        <v>597</v>
      </c>
      <c r="B599">
        <v>11142391.74936531</v>
      </c>
      <c r="C599">
        <v>2021355.519178488</v>
      </c>
    </row>
    <row r="600" spans="1:3">
      <c r="A600">
        <v>598</v>
      </c>
      <c r="B600">
        <v>11142391.8926703</v>
      </c>
      <c r="C600">
        <v>2021468.574878201</v>
      </c>
    </row>
    <row r="601" spans="1:3">
      <c r="A601">
        <v>599</v>
      </c>
      <c r="B601">
        <v>11142391.65657999</v>
      </c>
      <c r="C601">
        <v>2021407.464088986</v>
      </c>
    </row>
    <row r="602" spans="1:3">
      <c r="A602">
        <v>600</v>
      </c>
      <c r="B602">
        <v>11142391.36014198</v>
      </c>
      <c r="C602">
        <v>2021372.933687678</v>
      </c>
    </row>
    <row r="603" spans="1:3">
      <c r="A603">
        <v>601</v>
      </c>
      <c r="B603">
        <v>11142391.95715488</v>
      </c>
      <c r="C603">
        <v>2021567.466705972</v>
      </c>
    </row>
    <row r="604" spans="1:3">
      <c r="A604">
        <v>602</v>
      </c>
      <c r="B604">
        <v>11142391.77886123</v>
      </c>
      <c r="C604">
        <v>2021275.712835645</v>
      </c>
    </row>
    <row r="605" spans="1:3">
      <c r="A605">
        <v>603</v>
      </c>
      <c r="B605">
        <v>11142391.2260738</v>
      </c>
      <c r="C605">
        <v>2021305.94663779</v>
      </c>
    </row>
    <row r="606" spans="1:3">
      <c r="A606">
        <v>604</v>
      </c>
      <c r="B606">
        <v>11142391.43668696</v>
      </c>
      <c r="C606">
        <v>2021331.371238696</v>
      </c>
    </row>
    <row r="607" spans="1:3">
      <c r="A607">
        <v>605</v>
      </c>
      <c r="B607">
        <v>11142391.19128799</v>
      </c>
      <c r="C607">
        <v>2021201.559973325</v>
      </c>
    </row>
    <row r="608" spans="1:3">
      <c r="A608">
        <v>606</v>
      </c>
      <c r="B608">
        <v>11142391.4066066</v>
      </c>
      <c r="C608">
        <v>2021098.207482995</v>
      </c>
    </row>
    <row r="609" spans="1:3">
      <c r="A609">
        <v>607</v>
      </c>
      <c r="B609">
        <v>11142390.97758876</v>
      </c>
      <c r="C609">
        <v>2021239.690591836</v>
      </c>
    </row>
    <row r="610" spans="1:3">
      <c r="A610">
        <v>608</v>
      </c>
      <c r="B610">
        <v>11142391.49240152</v>
      </c>
      <c r="C610">
        <v>2021401.991121258</v>
      </c>
    </row>
    <row r="611" spans="1:3">
      <c r="A611">
        <v>609</v>
      </c>
      <c r="B611">
        <v>11142390.72971448</v>
      </c>
      <c r="C611">
        <v>2021040.71233144</v>
      </c>
    </row>
    <row r="612" spans="1:3">
      <c r="A612">
        <v>610</v>
      </c>
      <c r="B612">
        <v>11142390.49282808</v>
      </c>
      <c r="C612">
        <v>2021179.905147601</v>
      </c>
    </row>
    <row r="613" spans="1:3">
      <c r="A613">
        <v>611</v>
      </c>
      <c r="B613">
        <v>11142391.27436668</v>
      </c>
      <c r="C613">
        <v>2021288.891982563</v>
      </c>
    </row>
    <row r="614" spans="1:3">
      <c r="A614">
        <v>612</v>
      </c>
      <c r="B614">
        <v>11142390.09063365</v>
      </c>
      <c r="C614">
        <v>2021169.925673744</v>
      </c>
    </row>
    <row r="615" spans="1:3">
      <c r="A615">
        <v>613</v>
      </c>
      <c r="B615">
        <v>11142389.96045161</v>
      </c>
      <c r="C615">
        <v>2021231.06250725</v>
      </c>
    </row>
    <row r="616" spans="1:3">
      <c r="A616">
        <v>614</v>
      </c>
      <c r="B616">
        <v>11142390.09690898</v>
      </c>
      <c r="C616">
        <v>2021214.740678969</v>
      </c>
    </row>
    <row r="617" spans="1:3">
      <c r="A617">
        <v>615</v>
      </c>
      <c r="B617">
        <v>11142390.51056648</v>
      </c>
      <c r="C617">
        <v>2021096.542186147</v>
      </c>
    </row>
    <row r="618" spans="1:3">
      <c r="A618">
        <v>616</v>
      </c>
      <c r="B618">
        <v>11142390.10200433</v>
      </c>
      <c r="C618">
        <v>2021357.548021199</v>
      </c>
    </row>
    <row r="619" spans="1:3">
      <c r="A619">
        <v>617</v>
      </c>
      <c r="B619">
        <v>11142390.25523252</v>
      </c>
      <c r="C619">
        <v>2021223.858996922</v>
      </c>
    </row>
    <row r="620" spans="1:3">
      <c r="A620">
        <v>618</v>
      </c>
      <c r="B620">
        <v>11142390.11156902</v>
      </c>
      <c r="C620">
        <v>2021451.669506367</v>
      </c>
    </row>
    <row r="621" spans="1:3">
      <c r="A621">
        <v>619</v>
      </c>
      <c r="B621">
        <v>11142389.89996766</v>
      </c>
      <c r="C621">
        <v>2021050.068860214</v>
      </c>
    </row>
    <row r="622" spans="1:3">
      <c r="A622">
        <v>620</v>
      </c>
      <c r="B622">
        <v>11142390.11859068</v>
      </c>
      <c r="C622">
        <v>2020952.58623677</v>
      </c>
    </row>
    <row r="623" spans="1:3">
      <c r="A623">
        <v>621</v>
      </c>
      <c r="B623">
        <v>11142389.86238876</v>
      </c>
      <c r="C623">
        <v>2021064.582228539</v>
      </c>
    </row>
    <row r="624" spans="1:3">
      <c r="A624">
        <v>622</v>
      </c>
      <c r="B624">
        <v>11142390.05757359</v>
      </c>
      <c r="C624">
        <v>2021063.432717583</v>
      </c>
    </row>
    <row r="625" spans="1:3">
      <c r="A625">
        <v>623</v>
      </c>
      <c r="B625">
        <v>11142390.14401905</v>
      </c>
      <c r="C625">
        <v>2021281.139734675</v>
      </c>
    </row>
    <row r="626" spans="1:3">
      <c r="A626">
        <v>624</v>
      </c>
      <c r="B626">
        <v>11142389.90637211</v>
      </c>
      <c r="C626">
        <v>2020935.594667908</v>
      </c>
    </row>
    <row r="627" spans="1:3">
      <c r="A627">
        <v>625</v>
      </c>
      <c r="B627">
        <v>11142389.8894267</v>
      </c>
      <c r="C627">
        <v>2021072.375416913</v>
      </c>
    </row>
    <row r="628" spans="1:3">
      <c r="A628">
        <v>626</v>
      </c>
      <c r="B628">
        <v>11142390.23037262</v>
      </c>
      <c r="C628">
        <v>2021079.670836728</v>
      </c>
    </row>
    <row r="629" spans="1:3">
      <c r="A629">
        <v>627</v>
      </c>
      <c r="B629">
        <v>11142390.2892892</v>
      </c>
      <c r="C629">
        <v>2020780.499446726</v>
      </c>
    </row>
    <row r="630" spans="1:3">
      <c r="A630">
        <v>628</v>
      </c>
      <c r="B630">
        <v>11142390.24621852</v>
      </c>
      <c r="C630">
        <v>2021039.384255805</v>
      </c>
    </row>
    <row r="631" spans="1:3">
      <c r="A631">
        <v>629</v>
      </c>
      <c r="B631">
        <v>11142390.00255536</v>
      </c>
      <c r="C631">
        <v>2021097.301657051</v>
      </c>
    </row>
    <row r="632" spans="1:3">
      <c r="A632">
        <v>630</v>
      </c>
      <c r="B632">
        <v>11142390.26510761</v>
      </c>
      <c r="C632">
        <v>2021014.338762066</v>
      </c>
    </row>
    <row r="633" spans="1:3">
      <c r="A633">
        <v>631</v>
      </c>
      <c r="B633">
        <v>11142390.12257521</v>
      </c>
      <c r="C633">
        <v>2021098.612086688</v>
      </c>
    </row>
    <row r="634" spans="1:3">
      <c r="A634">
        <v>632</v>
      </c>
      <c r="B634">
        <v>11142390.18254049</v>
      </c>
      <c r="C634">
        <v>2021035.134361643</v>
      </c>
    </row>
    <row r="635" spans="1:3">
      <c r="A635">
        <v>633</v>
      </c>
      <c r="B635">
        <v>11142390.03740529</v>
      </c>
      <c r="C635">
        <v>2020843.405681492</v>
      </c>
    </row>
    <row r="636" spans="1:3">
      <c r="A636">
        <v>634</v>
      </c>
      <c r="B636">
        <v>11142390.19370014</v>
      </c>
      <c r="C636">
        <v>2021002.424028661</v>
      </c>
    </row>
    <row r="637" spans="1:3">
      <c r="A637">
        <v>635</v>
      </c>
      <c r="B637">
        <v>11142390.01450308</v>
      </c>
      <c r="C637">
        <v>2021425.862153491</v>
      </c>
    </row>
    <row r="638" spans="1:3">
      <c r="A638">
        <v>636</v>
      </c>
      <c r="B638">
        <v>11142390.08866159</v>
      </c>
      <c r="C638">
        <v>2020995.646600958</v>
      </c>
    </row>
    <row r="639" spans="1:3">
      <c r="A639">
        <v>637</v>
      </c>
      <c r="B639">
        <v>11142389.93321475</v>
      </c>
      <c r="C639">
        <v>2021320.857774422</v>
      </c>
    </row>
    <row r="640" spans="1:3">
      <c r="A640">
        <v>638</v>
      </c>
      <c r="B640">
        <v>11142389.94751178</v>
      </c>
      <c r="C640">
        <v>2020938.295155496</v>
      </c>
    </row>
    <row r="641" spans="1:3">
      <c r="A641">
        <v>639</v>
      </c>
      <c r="B641">
        <v>11142389.94733107</v>
      </c>
      <c r="C641">
        <v>2021112.817383633</v>
      </c>
    </row>
    <row r="642" spans="1:3">
      <c r="A642">
        <v>640</v>
      </c>
      <c r="B642">
        <v>11142389.90348153</v>
      </c>
      <c r="C642">
        <v>2021045.947469626</v>
      </c>
    </row>
    <row r="643" spans="1:3">
      <c r="A643">
        <v>641</v>
      </c>
      <c r="B643">
        <v>11142389.96803319</v>
      </c>
      <c r="C643">
        <v>2021069.558860386</v>
      </c>
    </row>
    <row r="644" spans="1:3">
      <c r="A644">
        <v>642</v>
      </c>
      <c r="B644">
        <v>11142389.87618138</v>
      </c>
      <c r="C644">
        <v>2020973.89044386</v>
      </c>
    </row>
    <row r="645" spans="1:3">
      <c r="A645">
        <v>643</v>
      </c>
      <c r="B645">
        <v>11142389.97503053</v>
      </c>
      <c r="C645">
        <v>2021101.031769196</v>
      </c>
    </row>
    <row r="646" spans="1:3">
      <c r="A646">
        <v>644</v>
      </c>
      <c r="B646">
        <v>11142389.77323548</v>
      </c>
      <c r="C646">
        <v>2021179.125598544</v>
      </c>
    </row>
    <row r="647" spans="1:3">
      <c r="A647">
        <v>645</v>
      </c>
      <c r="B647">
        <v>11142389.82422657</v>
      </c>
      <c r="C647">
        <v>2021093.759872525</v>
      </c>
    </row>
    <row r="648" spans="1:3">
      <c r="A648">
        <v>646</v>
      </c>
      <c r="B648">
        <v>11142389.71263907</v>
      </c>
      <c r="C648">
        <v>2021085.698718312</v>
      </c>
    </row>
    <row r="649" spans="1:3">
      <c r="A649">
        <v>647</v>
      </c>
      <c r="B649">
        <v>11142389.77375595</v>
      </c>
      <c r="C649">
        <v>2021022.295476878</v>
      </c>
    </row>
    <row r="650" spans="1:3">
      <c r="A650">
        <v>648</v>
      </c>
      <c r="B650">
        <v>11142389.62950099</v>
      </c>
      <c r="C650">
        <v>2021138.82404694</v>
      </c>
    </row>
    <row r="651" spans="1:3">
      <c r="A651">
        <v>649</v>
      </c>
      <c r="B651">
        <v>11142389.57776653</v>
      </c>
      <c r="C651">
        <v>2021194.664845252</v>
      </c>
    </row>
    <row r="652" spans="1:3">
      <c r="A652">
        <v>650</v>
      </c>
      <c r="B652">
        <v>11142389.39794777</v>
      </c>
      <c r="C652">
        <v>2021141.935577309</v>
      </c>
    </row>
    <row r="653" spans="1:3">
      <c r="A653">
        <v>651</v>
      </c>
      <c r="B653">
        <v>11142389.47993907</v>
      </c>
      <c r="C653">
        <v>2021160.734903113</v>
      </c>
    </row>
    <row r="654" spans="1:3">
      <c r="A654">
        <v>652</v>
      </c>
      <c r="B654">
        <v>11142389.24023532</v>
      </c>
      <c r="C654">
        <v>2021328.859439845</v>
      </c>
    </row>
    <row r="655" spans="1:3">
      <c r="A655">
        <v>653</v>
      </c>
      <c r="B655">
        <v>11142389.39300763</v>
      </c>
      <c r="C655">
        <v>2021334.514386535</v>
      </c>
    </row>
    <row r="656" spans="1:3">
      <c r="A656">
        <v>654</v>
      </c>
      <c r="B656">
        <v>11142389.08165835</v>
      </c>
      <c r="C656">
        <v>2021462.930033448</v>
      </c>
    </row>
    <row r="657" spans="1:3">
      <c r="A657">
        <v>655</v>
      </c>
      <c r="B657">
        <v>11142389.24498437</v>
      </c>
      <c r="C657">
        <v>2021460.272348634</v>
      </c>
    </row>
    <row r="658" spans="1:3">
      <c r="A658">
        <v>656</v>
      </c>
      <c r="B658">
        <v>11142389.1409637</v>
      </c>
      <c r="C658">
        <v>2021465.49059172</v>
      </c>
    </row>
    <row r="659" spans="1:3">
      <c r="A659">
        <v>657</v>
      </c>
      <c r="B659">
        <v>11142389.11808139</v>
      </c>
      <c r="C659">
        <v>2021448.76315208</v>
      </c>
    </row>
    <row r="660" spans="1:3">
      <c r="A660">
        <v>658</v>
      </c>
      <c r="B660">
        <v>11142389.12480276</v>
      </c>
      <c r="C660">
        <v>2021532.074336139</v>
      </c>
    </row>
    <row r="661" spans="1:3">
      <c r="A661">
        <v>659</v>
      </c>
      <c r="B661">
        <v>11142389.11302805</v>
      </c>
      <c r="C661">
        <v>2021451.919660149</v>
      </c>
    </row>
    <row r="662" spans="1:3">
      <c r="A662">
        <v>660</v>
      </c>
      <c r="B662">
        <v>11142389.09364152</v>
      </c>
      <c r="C662">
        <v>2021469.332675915</v>
      </c>
    </row>
    <row r="663" spans="1:3">
      <c r="A663">
        <v>661</v>
      </c>
      <c r="B663">
        <v>11142389.11628548</v>
      </c>
      <c r="C663">
        <v>2021440.85010051</v>
      </c>
    </row>
    <row r="664" spans="1:3">
      <c r="A664">
        <v>662</v>
      </c>
      <c r="B664">
        <v>11142389.06222259</v>
      </c>
      <c r="C664">
        <v>2021458.301097707</v>
      </c>
    </row>
    <row r="665" spans="1:3">
      <c r="A665">
        <v>663</v>
      </c>
      <c r="B665">
        <v>11142389.12988916</v>
      </c>
      <c r="C665">
        <v>2021486.490798376</v>
      </c>
    </row>
    <row r="666" spans="1:3">
      <c r="A666">
        <v>664</v>
      </c>
      <c r="B666">
        <v>11142389.02010076</v>
      </c>
      <c r="C666">
        <v>2021301.749373023</v>
      </c>
    </row>
    <row r="667" spans="1:3">
      <c r="A667">
        <v>665</v>
      </c>
      <c r="B667">
        <v>11142389.07687936</v>
      </c>
      <c r="C667">
        <v>2021335.536397266</v>
      </c>
    </row>
    <row r="668" spans="1:3">
      <c r="A668">
        <v>666</v>
      </c>
      <c r="B668">
        <v>11142388.97975238</v>
      </c>
      <c r="C668">
        <v>2021256.929264447</v>
      </c>
    </row>
    <row r="669" spans="1:3">
      <c r="A669">
        <v>667</v>
      </c>
      <c r="B669">
        <v>11142388.99970808</v>
      </c>
      <c r="C669">
        <v>2021278.233252393</v>
      </c>
    </row>
    <row r="670" spans="1:3">
      <c r="A670">
        <v>668</v>
      </c>
      <c r="B670">
        <v>11142389.04426267</v>
      </c>
      <c r="C670">
        <v>2021366.051540704</v>
      </c>
    </row>
    <row r="671" spans="1:3">
      <c r="A671">
        <v>669</v>
      </c>
      <c r="B671">
        <v>11142389.05761964</v>
      </c>
      <c r="C671">
        <v>2021330.937871384</v>
      </c>
    </row>
    <row r="672" spans="1:3">
      <c r="A672">
        <v>670</v>
      </c>
      <c r="B672">
        <v>11142389.00942473</v>
      </c>
      <c r="C672">
        <v>2021309.680180255</v>
      </c>
    </row>
    <row r="673" spans="1:3">
      <c r="A673">
        <v>671</v>
      </c>
      <c r="B673">
        <v>11142389.04805097</v>
      </c>
      <c r="C673">
        <v>2021171.92629723</v>
      </c>
    </row>
    <row r="674" spans="1:3">
      <c r="A674">
        <v>672</v>
      </c>
      <c r="B674">
        <v>11142389.00139135</v>
      </c>
      <c r="C674">
        <v>2021177.827661006</v>
      </c>
    </row>
    <row r="675" spans="1:3">
      <c r="A675">
        <v>673</v>
      </c>
      <c r="B675">
        <v>11142389.04811325</v>
      </c>
      <c r="C675">
        <v>2021243.02209642</v>
      </c>
    </row>
    <row r="676" spans="1:3">
      <c r="A676">
        <v>674</v>
      </c>
      <c r="B676">
        <v>11142389.00507281</v>
      </c>
      <c r="C676">
        <v>2021148.842545007</v>
      </c>
    </row>
    <row r="677" spans="1:3">
      <c r="A677">
        <v>675</v>
      </c>
      <c r="B677">
        <v>11142389.01757135</v>
      </c>
      <c r="C677">
        <v>2021194.58289125</v>
      </c>
    </row>
    <row r="678" spans="1:3">
      <c r="A678">
        <v>676</v>
      </c>
      <c r="B678">
        <v>11142388.99614793</v>
      </c>
      <c r="C678">
        <v>2021294.788902606</v>
      </c>
    </row>
    <row r="679" spans="1:3">
      <c r="A679">
        <v>677</v>
      </c>
      <c r="B679">
        <v>11142389.03531407</v>
      </c>
      <c r="C679">
        <v>2021341.4335077</v>
      </c>
    </row>
    <row r="680" spans="1:3">
      <c r="A680">
        <v>678</v>
      </c>
      <c r="B680">
        <v>11142389.03963888</v>
      </c>
      <c r="C680">
        <v>2021171.520453468</v>
      </c>
    </row>
    <row r="681" spans="1:3">
      <c r="A681">
        <v>679</v>
      </c>
      <c r="B681">
        <v>11142389.03574921</v>
      </c>
      <c r="C681">
        <v>2021291.199665241</v>
      </c>
    </row>
    <row r="682" spans="1:3">
      <c r="A682">
        <v>680</v>
      </c>
      <c r="B682">
        <v>11142389.05453297</v>
      </c>
      <c r="C682">
        <v>2021193.637697271</v>
      </c>
    </row>
    <row r="683" spans="1:3">
      <c r="A683">
        <v>681</v>
      </c>
      <c r="B683">
        <v>11142389.06093058</v>
      </c>
      <c r="C683">
        <v>2021264.551141707</v>
      </c>
    </row>
    <row r="684" spans="1:3">
      <c r="A684">
        <v>682</v>
      </c>
      <c r="B684">
        <v>11142389.00548552</v>
      </c>
      <c r="C684">
        <v>2021247.458428378</v>
      </c>
    </row>
    <row r="685" spans="1:3">
      <c r="A685">
        <v>683</v>
      </c>
      <c r="B685">
        <v>11142388.97432024</v>
      </c>
      <c r="C685">
        <v>2021194.29639849</v>
      </c>
    </row>
    <row r="686" spans="1:3">
      <c r="A686">
        <v>684</v>
      </c>
      <c r="B686">
        <v>11142389.00836788</v>
      </c>
      <c r="C686">
        <v>2021175.979457197</v>
      </c>
    </row>
    <row r="687" spans="1:3">
      <c r="A687">
        <v>685</v>
      </c>
      <c r="B687">
        <v>11142389.0013279</v>
      </c>
      <c r="C687">
        <v>2021216.094334054</v>
      </c>
    </row>
    <row r="688" spans="1:3">
      <c r="A688">
        <v>686</v>
      </c>
      <c r="B688">
        <v>11142388.95221293</v>
      </c>
      <c r="C688">
        <v>2021201.844192252</v>
      </c>
    </row>
    <row r="689" spans="1:3">
      <c r="A689">
        <v>687</v>
      </c>
      <c r="B689">
        <v>11142388.9870874</v>
      </c>
      <c r="C689">
        <v>2021229.138762868</v>
      </c>
    </row>
    <row r="690" spans="1:3">
      <c r="A690">
        <v>688</v>
      </c>
      <c r="B690">
        <v>11142388.9631033</v>
      </c>
      <c r="C690">
        <v>2021201.043019201</v>
      </c>
    </row>
    <row r="691" spans="1:3">
      <c r="A691">
        <v>689</v>
      </c>
      <c r="B691">
        <v>11142388.93082771</v>
      </c>
      <c r="C691">
        <v>2021177.382970823</v>
      </c>
    </row>
    <row r="692" spans="1:3">
      <c r="A692">
        <v>690</v>
      </c>
      <c r="B692">
        <v>11142388.93248315</v>
      </c>
      <c r="C692">
        <v>2021189.634711075</v>
      </c>
    </row>
    <row r="693" spans="1:3">
      <c r="A693">
        <v>691</v>
      </c>
      <c r="B693">
        <v>11142388.91245365</v>
      </c>
      <c r="C693">
        <v>2021225.769919106</v>
      </c>
    </row>
    <row r="694" spans="1:3">
      <c r="A694">
        <v>692</v>
      </c>
      <c r="B694">
        <v>11142388.92033798</v>
      </c>
      <c r="C694">
        <v>2021196.168555882</v>
      </c>
    </row>
    <row r="695" spans="1:3">
      <c r="A695">
        <v>693</v>
      </c>
      <c r="B695">
        <v>11142388.86370818</v>
      </c>
      <c r="C695">
        <v>2021275.461960624</v>
      </c>
    </row>
    <row r="696" spans="1:3">
      <c r="A696">
        <v>694</v>
      </c>
      <c r="B696">
        <v>11142388.89211973</v>
      </c>
      <c r="C696">
        <v>2021258.059030705</v>
      </c>
    </row>
    <row r="697" spans="1:3">
      <c r="A697">
        <v>695</v>
      </c>
      <c r="B697">
        <v>11142388.83754835</v>
      </c>
      <c r="C697">
        <v>2021251.350627665</v>
      </c>
    </row>
    <row r="698" spans="1:3">
      <c r="A698">
        <v>696</v>
      </c>
      <c r="B698">
        <v>11142388.84307015</v>
      </c>
      <c r="C698">
        <v>2021280.950779283</v>
      </c>
    </row>
    <row r="699" spans="1:3">
      <c r="A699">
        <v>697</v>
      </c>
      <c r="B699">
        <v>11142388.78584103</v>
      </c>
      <c r="C699">
        <v>2021232.579079255</v>
      </c>
    </row>
    <row r="700" spans="1:3">
      <c r="A700">
        <v>698</v>
      </c>
      <c r="B700">
        <v>11142388.78529166</v>
      </c>
      <c r="C700">
        <v>2021211.816261213</v>
      </c>
    </row>
    <row r="701" spans="1:3">
      <c r="A701">
        <v>699</v>
      </c>
      <c r="B701">
        <v>11142388.73150947</v>
      </c>
      <c r="C701">
        <v>2021204.925557692</v>
      </c>
    </row>
    <row r="702" spans="1:3">
      <c r="A702">
        <v>700</v>
      </c>
      <c r="B702">
        <v>11142388.73779154</v>
      </c>
      <c r="C702">
        <v>2021176.727035366</v>
      </c>
    </row>
    <row r="703" spans="1:3">
      <c r="A703">
        <v>701</v>
      </c>
      <c r="B703">
        <v>11142388.7583259</v>
      </c>
      <c r="C703">
        <v>2021267.033527694</v>
      </c>
    </row>
    <row r="704" spans="1:3">
      <c r="A704">
        <v>702</v>
      </c>
      <c r="B704">
        <v>11142388.74015353</v>
      </c>
      <c r="C704">
        <v>2021230.077180407</v>
      </c>
    </row>
    <row r="705" spans="1:3">
      <c r="A705">
        <v>703</v>
      </c>
      <c r="B705">
        <v>11142388.75809068</v>
      </c>
      <c r="C705">
        <v>2021137.048132007</v>
      </c>
    </row>
    <row r="706" spans="1:3">
      <c r="A706">
        <v>704</v>
      </c>
      <c r="B706">
        <v>11142388.73933034</v>
      </c>
      <c r="C706">
        <v>2021187.001281495</v>
      </c>
    </row>
    <row r="707" spans="1:3">
      <c r="A707">
        <v>705</v>
      </c>
      <c r="B707">
        <v>11142388.74539827</v>
      </c>
      <c r="C707">
        <v>2021297.406698181</v>
      </c>
    </row>
    <row r="708" spans="1:3">
      <c r="A708">
        <v>706</v>
      </c>
      <c r="B708">
        <v>11142388.74710836</v>
      </c>
      <c r="C708">
        <v>2021180.9559353</v>
      </c>
    </row>
    <row r="709" spans="1:3">
      <c r="A709">
        <v>707</v>
      </c>
      <c r="B709">
        <v>11142388.73604564</v>
      </c>
      <c r="C709">
        <v>2021167.679664385</v>
      </c>
    </row>
    <row r="710" spans="1:3">
      <c r="A710">
        <v>708</v>
      </c>
      <c r="B710">
        <v>11142388.74757659</v>
      </c>
      <c r="C710">
        <v>2021191.274968207</v>
      </c>
    </row>
    <row r="711" spans="1:3">
      <c r="A711">
        <v>709</v>
      </c>
      <c r="B711">
        <v>11142388.75255781</v>
      </c>
      <c r="C711">
        <v>2021212.800854583</v>
      </c>
    </row>
    <row r="712" spans="1:3">
      <c r="A712">
        <v>710</v>
      </c>
      <c r="B712">
        <v>11142388.75224438</v>
      </c>
      <c r="C712">
        <v>2021175.287059201</v>
      </c>
    </row>
    <row r="713" spans="1:3">
      <c r="A713">
        <v>711</v>
      </c>
      <c r="B713">
        <v>11142388.74100955</v>
      </c>
      <c r="C713">
        <v>2021250.168906331</v>
      </c>
    </row>
    <row r="714" spans="1:3">
      <c r="A714">
        <v>712</v>
      </c>
      <c r="B714">
        <v>11142388.74200788</v>
      </c>
      <c r="C714">
        <v>2021201.280400203</v>
      </c>
    </row>
    <row r="715" spans="1:3">
      <c r="A715">
        <v>713</v>
      </c>
      <c r="B715">
        <v>11142388.77078135</v>
      </c>
      <c r="C715">
        <v>2021191.877315636</v>
      </c>
    </row>
    <row r="716" spans="1:3">
      <c r="A716">
        <v>714</v>
      </c>
      <c r="B716">
        <v>11142388.74413045</v>
      </c>
      <c r="C716">
        <v>2021195.340325049</v>
      </c>
    </row>
    <row r="717" spans="1:3">
      <c r="A717">
        <v>715</v>
      </c>
      <c r="B717">
        <v>11142388.74066661</v>
      </c>
      <c r="C717">
        <v>2021233.835624899</v>
      </c>
    </row>
    <row r="718" spans="1:3">
      <c r="A718">
        <v>716</v>
      </c>
      <c r="B718">
        <v>11142388.74356056</v>
      </c>
      <c r="C718">
        <v>2021186.868361866</v>
      </c>
    </row>
    <row r="719" spans="1:3">
      <c r="A719">
        <v>717</v>
      </c>
      <c r="B719">
        <v>11142388.75174377</v>
      </c>
      <c r="C719">
        <v>2021159.108611048</v>
      </c>
    </row>
    <row r="720" spans="1:3">
      <c r="A720">
        <v>718</v>
      </c>
      <c r="B720">
        <v>11142388.72875386</v>
      </c>
      <c r="C720">
        <v>2021190.987749248</v>
      </c>
    </row>
    <row r="721" spans="1:3">
      <c r="A721">
        <v>719</v>
      </c>
      <c r="B721">
        <v>11142388.74667464</v>
      </c>
      <c r="C721">
        <v>2021148.627013181</v>
      </c>
    </row>
    <row r="722" spans="1:3">
      <c r="A722">
        <v>720</v>
      </c>
      <c r="B722">
        <v>11142388.74206382</v>
      </c>
      <c r="C722">
        <v>2021197.910199394</v>
      </c>
    </row>
    <row r="723" spans="1:3">
      <c r="A723">
        <v>721</v>
      </c>
      <c r="B723">
        <v>11142388.7636402</v>
      </c>
      <c r="C723">
        <v>2021118.89627914</v>
      </c>
    </row>
    <row r="724" spans="1:3">
      <c r="A724">
        <v>722</v>
      </c>
      <c r="B724">
        <v>11142388.72748056</v>
      </c>
      <c r="C724">
        <v>2021204.73872428</v>
      </c>
    </row>
    <row r="725" spans="1:3">
      <c r="A725">
        <v>723</v>
      </c>
      <c r="B725">
        <v>11142388.72662833</v>
      </c>
      <c r="C725">
        <v>2021218.257343985</v>
      </c>
    </row>
    <row r="726" spans="1:3">
      <c r="A726">
        <v>724</v>
      </c>
      <c r="B726">
        <v>11142388.7322516</v>
      </c>
      <c r="C726">
        <v>2021243.191921944</v>
      </c>
    </row>
    <row r="727" spans="1:3">
      <c r="A727">
        <v>725</v>
      </c>
      <c r="B727">
        <v>11142388.73265739</v>
      </c>
      <c r="C727">
        <v>2021208.011498738</v>
      </c>
    </row>
    <row r="728" spans="1:3">
      <c r="A728">
        <v>726</v>
      </c>
      <c r="B728">
        <v>11142388.73443566</v>
      </c>
      <c r="C728">
        <v>2021247.498323335</v>
      </c>
    </row>
    <row r="729" spans="1:3">
      <c r="A729">
        <v>727</v>
      </c>
      <c r="B729">
        <v>11142388.73219825</v>
      </c>
      <c r="C729">
        <v>2021201.153058523</v>
      </c>
    </row>
    <row r="730" spans="1:3">
      <c r="A730">
        <v>728</v>
      </c>
      <c r="B730">
        <v>11142388.73103455</v>
      </c>
      <c r="C730">
        <v>2021247.403824921</v>
      </c>
    </row>
    <row r="731" spans="1:3">
      <c r="A731">
        <v>729</v>
      </c>
      <c r="B731">
        <v>11142388.72955256</v>
      </c>
      <c r="C731">
        <v>2021207.379324313</v>
      </c>
    </row>
    <row r="732" spans="1:3">
      <c r="A732">
        <v>730</v>
      </c>
      <c r="B732">
        <v>11142388.72313045</v>
      </c>
      <c r="C732">
        <v>2021214.037770155</v>
      </c>
    </row>
    <row r="733" spans="1:3">
      <c r="A733">
        <v>731</v>
      </c>
      <c r="B733">
        <v>11142388.72999902</v>
      </c>
      <c r="C733">
        <v>2021186.436956787</v>
      </c>
    </row>
    <row r="734" spans="1:3">
      <c r="A734">
        <v>732</v>
      </c>
      <c r="B734">
        <v>11142388.71990277</v>
      </c>
      <c r="C734">
        <v>2021215.024884951</v>
      </c>
    </row>
    <row r="735" spans="1:3">
      <c r="A735">
        <v>733</v>
      </c>
      <c r="B735">
        <v>11142388.72914856</v>
      </c>
      <c r="C735">
        <v>2021202.292229255</v>
      </c>
    </row>
    <row r="736" spans="1:3">
      <c r="A736">
        <v>734</v>
      </c>
      <c r="B736">
        <v>11142388.74014438</v>
      </c>
      <c r="C736">
        <v>2021236.684108661</v>
      </c>
    </row>
    <row r="737" spans="1:3">
      <c r="A737">
        <v>735</v>
      </c>
      <c r="B737">
        <v>11142388.71503237</v>
      </c>
      <c r="C737">
        <v>2021225.152169383</v>
      </c>
    </row>
    <row r="738" spans="1:3">
      <c r="A738">
        <v>736</v>
      </c>
      <c r="B738">
        <v>11142388.70977896</v>
      </c>
      <c r="C738">
        <v>2021229.099137093</v>
      </c>
    </row>
    <row r="739" spans="1:3">
      <c r="A739">
        <v>737</v>
      </c>
      <c r="B739">
        <v>11142388.70667799</v>
      </c>
      <c r="C739">
        <v>2021227.469030863</v>
      </c>
    </row>
    <row r="740" spans="1:3">
      <c r="A740">
        <v>738</v>
      </c>
      <c r="B740">
        <v>11142388.70261321</v>
      </c>
      <c r="C740">
        <v>2021224.531572531</v>
      </c>
    </row>
    <row r="741" spans="1:3">
      <c r="A741">
        <v>739</v>
      </c>
      <c r="B741">
        <v>11142388.70211763</v>
      </c>
      <c r="C741">
        <v>2021228.37254375</v>
      </c>
    </row>
    <row r="742" spans="1:3">
      <c r="A742">
        <v>740</v>
      </c>
      <c r="B742">
        <v>11142388.70996869</v>
      </c>
      <c r="C742">
        <v>2021233.406073083</v>
      </c>
    </row>
    <row r="743" spans="1:3">
      <c r="A743">
        <v>741</v>
      </c>
      <c r="B743">
        <v>11142388.70064049</v>
      </c>
      <c r="C743">
        <v>2021231.560701669</v>
      </c>
    </row>
    <row r="744" spans="1:3">
      <c r="A744">
        <v>742</v>
      </c>
      <c r="B744">
        <v>11142388.70989404</v>
      </c>
      <c r="C744">
        <v>2021236.976172358</v>
      </c>
    </row>
    <row r="745" spans="1:3">
      <c r="A745">
        <v>743</v>
      </c>
      <c r="B745">
        <v>11142388.70288756</v>
      </c>
      <c r="C745">
        <v>2021218.177268242</v>
      </c>
    </row>
    <row r="746" spans="1:3">
      <c r="A746">
        <v>744</v>
      </c>
      <c r="B746">
        <v>11142388.70358549</v>
      </c>
      <c r="C746">
        <v>2021271.823491439</v>
      </c>
    </row>
    <row r="747" spans="1:3">
      <c r="A747">
        <v>745</v>
      </c>
      <c r="B747">
        <v>11142388.70397284</v>
      </c>
      <c r="C747">
        <v>2021235.661458344</v>
      </c>
    </row>
    <row r="748" spans="1:3">
      <c r="A748">
        <v>746</v>
      </c>
      <c r="B748">
        <v>11142388.69017417</v>
      </c>
      <c r="C748">
        <v>2021238.717003736</v>
      </c>
    </row>
    <row r="749" spans="1:3">
      <c r="A749">
        <v>747</v>
      </c>
      <c r="B749">
        <v>11142388.69309413</v>
      </c>
      <c r="C749">
        <v>2021231.638812617</v>
      </c>
    </row>
    <row r="750" spans="1:3">
      <c r="A750">
        <v>748</v>
      </c>
      <c r="B750">
        <v>11142388.68902047</v>
      </c>
      <c r="C750">
        <v>2021286.179284945</v>
      </c>
    </row>
    <row r="751" spans="1:3">
      <c r="A751">
        <v>749</v>
      </c>
      <c r="B751">
        <v>11142388.69071944</v>
      </c>
      <c r="C751">
        <v>2021289.159381545</v>
      </c>
    </row>
    <row r="752" spans="1:3">
      <c r="A752">
        <v>750</v>
      </c>
      <c r="B752">
        <v>11142388.68618419</v>
      </c>
      <c r="C752">
        <v>2021328.119779245</v>
      </c>
    </row>
    <row r="753" spans="1:3">
      <c r="A753">
        <v>751</v>
      </c>
      <c r="B753">
        <v>11142388.68785286</v>
      </c>
      <c r="C753">
        <v>2021333.881316204</v>
      </c>
    </row>
    <row r="754" spans="1:3">
      <c r="A754">
        <v>752</v>
      </c>
      <c r="B754">
        <v>11142388.69329048</v>
      </c>
      <c r="C754">
        <v>2021318.659488062</v>
      </c>
    </row>
    <row r="755" spans="1:3">
      <c r="A755">
        <v>753</v>
      </c>
      <c r="B755">
        <v>11142388.68997651</v>
      </c>
      <c r="C755">
        <v>2021329.800228406</v>
      </c>
    </row>
    <row r="756" spans="1:3">
      <c r="A756">
        <v>754</v>
      </c>
      <c r="B756">
        <v>11142388.69336007</v>
      </c>
      <c r="C756">
        <v>2021299.615740982</v>
      </c>
    </row>
    <row r="757" spans="1:3">
      <c r="A757">
        <v>755</v>
      </c>
      <c r="B757">
        <v>11142388.68878285</v>
      </c>
      <c r="C757">
        <v>2021342.3464922</v>
      </c>
    </row>
    <row r="758" spans="1:3">
      <c r="A758">
        <v>756</v>
      </c>
      <c r="B758">
        <v>11142388.69461347</v>
      </c>
      <c r="C758">
        <v>2021368.465067948</v>
      </c>
    </row>
    <row r="759" spans="1:3">
      <c r="A759">
        <v>757</v>
      </c>
      <c r="B759">
        <v>11142388.6913278</v>
      </c>
      <c r="C759">
        <v>2021319.264289048</v>
      </c>
    </row>
    <row r="760" spans="1:3">
      <c r="A760">
        <v>758</v>
      </c>
      <c r="B760">
        <v>11142388.69535949</v>
      </c>
      <c r="C760">
        <v>2021290.837571993</v>
      </c>
    </row>
    <row r="761" spans="1:3">
      <c r="A761">
        <v>759</v>
      </c>
      <c r="B761">
        <v>11142388.69072876</v>
      </c>
      <c r="C761">
        <v>2021326.416388648</v>
      </c>
    </row>
    <row r="762" spans="1:3">
      <c r="A762">
        <v>760</v>
      </c>
      <c r="B762">
        <v>11142388.69415456</v>
      </c>
      <c r="C762">
        <v>2021325.976123003</v>
      </c>
    </row>
    <row r="763" spans="1:3">
      <c r="A763">
        <v>761</v>
      </c>
      <c r="B763">
        <v>11142388.69082484</v>
      </c>
      <c r="C763">
        <v>2021324.829059516</v>
      </c>
    </row>
    <row r="764" spans="1:3">
      <c r="A764">
        <v>762</v>
      </c>
      <c r="B764">
        <v>11142388.6915906</v>
      </c>
      <c r="C764">
        <v>2021322.884176204</v>
      </c>
    </row>
    <row r="765" spans="1:3">
      <c r="A765">
        <v>763</v>
      </c>
      <c r="B765">
        <v>11142388.68642327</v>
      </c>
      <c r="C765">
        <v>2021327.774378486</v>
      </c>
    </row>
    <row r="766" spans="1:3">
      <c r="A766">
        <v>764</v>
      </c>
      <c r="B766">
        <v>11142388.69054065</v>
      </c>
      <c r="C766">
        <v>2021342.934732095</v>
      </c>
    </row>
    <row r="767" spans="1:3">
      <c r="A767">
        <v>765</v>
      </c>
      <c r="B767">
        <v>11142388.68707282</v>
      </c>
      <c r="C767">
        <v>2021328.317614356</v>
      </c>
    </row>
    <row r="768" spans="1:3">
      <c r="A768">
        <v>766</v>
      </c>
      <c r="B768">
        <v>11142388.68977624</v>
      </c>
      <c r="C768">
        <v>2021352.787138501</v>
      </c>
    </row>
    <row r="769" spans="1:3">
      <c r="A769">
        <v>767</v>
      </c>
      <c r="B769">
        <v>11142388.68448939</v>
      </c>
      <c r="C769">
        <v>2021346.428004621</v>
      </c>
    </row>
    <row r="770" spans="1:3">
      <c r="A770">
        <v>768</v>
      </c>
      <c r="B770">
        <v>11142388.69336826</v>
      </c>
      <c r="C770">
        <v>2021377.272294592</v>
      </c>
    </row>
    <row r="771" spans="1:3">
      <c r="A771">
        <v>769</v>
      </c>
      <c r="B771">
        <v>11142388.68657432</v>
      </c>
      <c r="C771">
        <v>2021352.102307403</v>
      </c>
    </row>
    <row r="772" spans="1:3">
      <c r="A772">
        <v>770</v>
      </c>
      <c r="B772">
        <v>11142388.69026293</v>
      </c>
      <c r="C772">
        <v>2021377.723223966</v>
      </c>
    </row>
    <row r="773" spans="1:3">
      <c r="A773">
        <v>771</v>
      </c>
      <c r="B773">
        <v>11142388.68514882</v>
      </c>
      <c r="C773">
        <v>2021337.438576545</v>
      </c>
    </row>
    <row r="774" spans="1:3">
      <c r="A774">
        <v>772</v>
      </c>
      <c r="B774">
        <v>11142388.68461607</v>
      </c>
      <c r="C774">
        <v>2021347.741723586</v>
      </c>
    </row>
    <row r="775" spans="1:3">
      <c r="A775">
        <v>773</v>
      </c>
      <c r="B775">
        <v>11142388.68766627</v>
      </c>
      <c r="C775">
        <v>2021345.152235013</v>
      </c>
    </row>
    <row r="776" spans="1:3">
      <c r="A776">
        <v>774</v>
      </c>
      <c r="B776">
        <v>11142388.68652435</v>
      </c>
      <c r="C776">
        <v>2021356.433003938</v>
      </c>
    </row>
    <row r="777" spans="1:3">
      <c r="A777">
        <v>775</v>
      </c>
      <c r="B777">
        <v>11142388.68434036</v>
      </c>
      <c r="C777">
        <v>2021336.323981039</v>
      </c>
    </row>
    <row r="778" spans="1:3">
      <c r="A778">
        <v>776</v>
      </c>
      <c r="B778">
        <v>11142388.68454739</v>
      </c>
      <c r="C778">
        <v>2021342.76975511</v>
      </c>
    </row>
    <row r="779" spans="1:3">
      <c r="A779">
        <v>777</v>
      </c>
      <c r="B779">
        <v>11142388.68529115</v>
      </c>
      <c r="C779">
        <v>2021320.582609307</v>
      </c>
    </row>
    <row r="780" spans="1:3">
      <c r="A780">
        <v>778</v>
      </c>
      <c r="B780">
        <v>11142388.68466973</v>
      </c>
      <c r="C780">
        <v>2021344.197411706</v>
      </c>
    </row>
    <row r="781" spans="1:3">
      <c r="A781">
        <v>779</v>
      </c>
      <c r="B781">
        <v>11142388.68500837</v>
      </c>
      <c r="C781">
        <v>2021344.949771699</v>
      </c>
    </row>
    <row r="782" spans="1:3">
      <c r="A782">
        <v>780</v>
      </c>
      <c r="B782">
        <v>11142388.68487652</v>
      </c>
      <c r="C782">
        <v>2021333.229342994</v>
      </c>
    </row>
    <row r="783" spans="1:3">
      <c r="A783">
        <v>781</v>
      </c>
      <c r="B783">
        <v>11142388.68410916</v>
      </c>
      <c r="C783">
        <v>2021320.719934455</v>
      </c>
    </row>
    <row r="784" spans="1:3">
      <c r="A784">
        <v>782</v>
      </c>
      <c r="B784">
        <v>11142388.68505259</v>
      </c>
      <c r="C784">
        <v>2021317.180816427</v>
      </c>
    </row>
    <row r="785" spans="1:3">
      <c r="A785">
        <v>783</v>
      </c>
      <c r="B785">
        <v>11142388.68326418</v>
      </c>
      <c r="C785">
        <v>2021318.585378874</v>
      </c>
    </row>
    <row r="786" spans="1:3">
      <c r="A786">
        <v>784</v>
      </c>
      <c r="B786">
        <v>11142388.68512064</v>
      </c>
      <c r="C786">
        <v>2021330.201032331</v>
      </c>
    </row>
    <row r="787" spans="1:3">
      <c r="A787">
        <v>785</v>
      </c>
      <c r="B787">
        <v>11142388.68215368</v>
      </c>
      <c r="C787">
        <v>2021322.871349387</v>
      </c>
    </row>
    <row r="788" spans="1:3">
      <c r="A788">
        <v>786</v>
      </c>
      <c r="B788">
        <v>11142388.68240027</v>
      </c>
      <c r="C788">
        <v>2021324.352434672</v>
      </c>
    </row>
    <row r="789" spans="1:3">
      <c r="A789">
        <v>787</v>
      </c>
      <c r="B789">
        <v>11142388.68157639</v>
      </c>
      <c r="C789">
        <v>2021331.302187778</v>
      </c>
    </row>
    <row r="790" spans="1:3">
      <c r="A790">
        <v>788</v>
      </c>
      <c r="B790">
        <v>11142388.68208161</v>
      </c>
      <c r="C790">
        <v>2021329.985711759</v>
      </c>
    </row>
    <row r="791" spans="1:3">
      <c r="A791">
        <v>789</v>
      </c>
      <c r="B791">
        <v>11142388.68473904</v>
      </c>
      <c r="C791">
        <v>2021312.005572405</v>
      </c>
    </row>
    <row r="792" spans="1:3">
      <c r="A792">
        <v>790</v>
      </c>
      <c r="B792">
        <v>11142388.68207161</v>
      </c>
      <c r="C792">
        <v>2021330.70359555</v>
      </c>
    </row>
    <row r="793" spans="1:3">
      <c r="A793">
        <v>791</v>
      </c>
      <c r="B793">
        <v>11142388.68456419</v>
      </c>
      <c r="C793">
        <v>2021316.968299111</v>
      </c>
    </row>
    <row r="794" spans="1:3">
      <c r="A794">
        <v>792</v>
      </c>
      <c r="B794">
        <v>11142388.68226336</v>
      </c>
      <c r="C794">
        <v>2021333.659743139</v>
      </c>
    </row>
    <row r="795" spans="1:3">
      <c r="A795">
        <v>793</v>
      </c>
      <c r="B795">
        <v>11142388.68328987</v>
      </c>
      <c r="C795">
        <v>2021334.173863502</v>
      </c>
    </row>
    <row r="796" spans="1:3">
      <c r="A796">
        <v>794</v>
      </c>
      <c r="B796">
        <v>11142388.68246439</v>
      </c>
      <c r="C796">
        <v>2021333.302103423</v>
      </c>
    </row>
    <row r="797" spans="1:3">
      <c r="A797">
        <v>795</v>
      </c>
      <c r="B797">
        <v>11142388.68111954</v>
      </c>
      <c r="C797">
        <v>2021314.238528168</v>
      </c>
    </row>
    <row r="798" spans="1:3">
      <c r="A798">
        <v>796</v>
      </c>
      <c r="B798">
        <v>11142388.68211404</v>
      </c>
      <c r="C798">
        <v>2021311.644565757</v>
      </c>
    </row>
    <row r="799" spans="1:3">
      <c r="A799">
        <v>797</v>
      </c>
      <c r="B799">
        <v>11142388.68211993</v>
      </c>
      <c r="C799">
        <v>2021310.810241559</v>
      </c>
    </row>
    <row r="800" spans="1:3">
      <c r="A800">
        <v>798</v>
      </c>
      <c r="B800">
        <v>11142388.68255717</v>
      </c>
      <c r="C800">
        <v>2021320.275496167</v>
      </c>
    </row>
    <row r="801" spans="1:3">
      <c r="A801">
        <v>799</v>
      </c>
      <c r="B801">
        <v>11142388.68273752</v>
      </c>
      <c r="C801">
        <v>2021325.646829481</v>
      </c>
    </row>
    <row r="802" spans="1:3">
      <c r="A802">
        <v>800</v>
      </c>
      <c r="B802">
        <v>11142388.68209185</v>
      </c>
      <c r="C802">
        <v>2021312.27199958</v>
      </c>
    </row>
    <row r="803" spans="1:3">
      <c r="A803">
        <v>801</v>
      </c>
      <c r="B803">
        <v>11142388.68236292</v>
      </c>
      <c r="C803">
        <v>2021307.606188755</v>
      </c>
    </row>
    <row r="804" spans="1:3">
      <c r="A804">
        <v>802</v>
      </c>
      <c r="B804">
        <v>11142388.68198964</v>
      </c>
      <c r="C804">
        <v>2021306.068706427</v>
      </c>
    </row>
    <row r="805" spans="1:3">
      <c r="A805">
        <v>803</v>
      </c>
      <c r="B805">
        <v>11142388.68041609</v>
      </c>
      <c r="C805">
        <v>2021306.340783651</v>
      </c>
    </row>
    <row r="806" spans="1:3">
      <c r="A806">
        <v>804</v>
      </c>
      <c r="B806">
        <v>11142388.68204479</v>
      </c>
      <c r="C806">
        <v>2021303.150568416</v>
      </c>
    </row>
    <row r="807" spans="1:3">
      <c r="A807">
        <v>805</v>
      </c>
      <c r="B807">
        <v>11142388.68091296</v>
      </c>
      <c r="C807">
        <v>2021323.643152266</v>
      </c>
    </row>
    <row r="808" spans="1:3">
      <c r="A808">
        <v>806</v>
      </c>
      <c r="B808">
        <v>11142388.68143363</v>
      </c>
      <c r="C808">
        <v>2021302.653187134</v>
      </c>
    </row>
    <row r="809" spans="1:3">
      <c r="A809">
        <v>807</v>
      </c>
      <c r="B809">
        <v>11142388.68061668</v>
      </c>
      <c r="C809">
        <v>2021325.163282496</v>
      </c>
    </row>
    <row r="810" spans="1:3">
      <c r="A810">
        <v>808</v>
      </c>
      <c r="B810">
        <v>11142388.68166424</v>
      </c>
      <c r="C810">
        <v>2021303.881410672</v>
      </c>
    </row>
    <row r="811" spans="1:3">
      <c r="A811">
        <v>809</v>
      </c>
      <c r="B811">
        <v>11142388.68091685</v>
      </c>
      <c r="C811">
        <v>2021301.498917557</v>
      </c>
    </row>
    <row r="812" spans="1:3">
      <c r="A812">
        <v>810</v>
      </c>
      <c r="B812">
        <v>11142388.68093283</v>
      </c>
      <c r="C812">
        <v>2021318.191387134</v>
      </c>
    </row>
    <row r="813" spans="1:3">
      <c r="A813">
        <v>811</v>
      </c>
      <c r="B813">
        <v>11142388.68111371</v>
      </c>
      <c r="C813">
        <v>2021316.671458641</v>
      </c>
    </row>
    <row r="814" spans="1:3">
      <c r="A814">
        <v>812</v>
      </c>
      <c r="B814">
        <v>11142388.6799507</v>
      </c>
      <c r="C814">
        <v>2021304.206396283</v>
      </c>
    </row>
    <row r="815" spans="1:3">
      <c r="A815">
        <v>813</v>
      </c>
      <c r="B815">
        <v>11142388.68144879</v>
      </c>
      <c r="C815">
        <v>2021303.895322187</v>
      </c>
    </row>
    <row r="816" spans="1:3">
      <c r="A816">
        <v>814</v>
      </c>
      <c r="B816">
        <v>11142388.68040306</v>
      </c>
      <c r="C816">
        <v>2021293.831922019</v>
      </c>
    </row>
    <row r="817" spans="1:3">
      <c r="A817">
        <v>815</v>
      </c>
      <c r="B817">
        <v>11142388.68117153</v>
      </c>
      <c r="C817">
        <v>2021309.915381897</v>
      </c>
    </row>
    <row r="818" spans="1:3">
      <c r="A818">
        <v>816</v>
      </c>
      <c r="B818">
        <v>11142388.68020386</v>
      </c>
      <c r="C818">
        <v>2021299.315848217</v>
      </c>
    </row>
    <row r="819" spans="1:3">
      <c r="A819">
        <v>817</v>
      </c>
      <c r="B819">
        <v>11142388.67995945</v>
      </c>
      <c r="C819">
        <v>2021303.886519143</v>
      </c>
    </row>
    <row r="820" spans="1:3">
      <c r="A820">
        <v>818</v>
      </c>
      <c r="B820">
        <v>11142388.67984101</v>
      </c>
      <c r="C820">
        <v>2021307.377059653</v>
      </c>
    </row>
    <row r="821" spans="1:3">
      <c r="A821">
        <v>819</v>
      </c>
      <c r="B821">
        <v>11142388.68011975</v>
      </c>
      <c r="C821">
        <v>2021309.152934891</v>
      </c>
    </row>
    <row r="822" spans="1:3">
      <c r="A822">
        <v>820</v>
      </c>
      <c r="B822">
        <v>11142388.68049584</v>
      </c>
      <c r="C822">
        <v>2021310.949338117</v>
      </c>
    </row>
    <row r="823" spans="1:3">
      <c r="A823">
        <v>821</v>
      </c>
      <c r="B823">
        <v>11142388.67984197</v>
      </c>
      <c r="C823">
        <v>2021308.460115937</v>
      </c>
    </row>
    <row r="824" spans="1:3">
      <c r="A824">
        <v>822</v>
      </c>
      <c r="B824">
        <v>11142388.6803484</v>
      </c>
      <c r="C824">
        <v>2021311.743238004</v>
      </c>
    </row>
    <row r="825" spans="1:3">
      <c r="A825">
        <v>823</v>
      </c>
      <c r="B825">
        <v>11142388.68046718</v>
      </c>
      <c r="C825">
        <v>2021303.002090051</v>
      </c>
    </row>
    <row r="826" spans="1:3">
      <c r="A826">
        <v>824</v>
      </c>
      <c r="B826">
        <v>11142388.67968887</v>
      </c>
      <c r="C826">
        <v>2021315.151946443</v>
      </c>
    </row>
    <row r="827" spans="1:3">
      <c r="A827">
        <v>825</v>
      </c>
      <c r="B827">
        <v>11142388.67950699</v>
      </c>
      <c r="C827">
        <v>2021314.683520999</v>
      </c>
    </row>
    <row r="828" spans="1:3">
      <c r="A828">
        <v>826</v>
      </c>
      <c r="B828">
        <v>11142388.67921297</v>
      </c>
      <c r="C828">
        <v>2021313.245308515</v>
      </c>
    </row>
    <row r="829" spans="1:3">
      <c r="A829">
        <v>827</v>
      </c>
      <c r="B829">
        <v>11142388.67939053</v>
      </c>
      <c r="C829">
        <v>2021313.409666168</v>
      </c>
    </row>
    <row r="830" spans="1:3">
      <c r="A830">
        <v>828</v>
      </c>
      <c r="B830">
        <v>11142388.67963254</v>
      </c>
      <c r="C830">
        <v>2021324.171423323</v>
      </c>
    </row>
    <row r="831" spans="1:3">
      <c r="A831">
        <v>829</v>
      </c>
      <c r="B831">
        <v>11142388.67943476</v>
      </c>
      <c r="C831">
        <v>2021315.341162003</v>
      </c>
    </row>
    <row r="832" spans="1:3">
      <c r="A832">
        <v>830</v>
      </c>
      <c r="B832">
        <v>11142388.67907614</v>
      </c>
      <c r="C832">
        <v>2021315.638861073</v>
      </c>
    </row>
    <row r="833" spans="1:3">
      <c r="A833">
        <v>831</v>
      </c>
      <c r="B833">
        <v>11142388.67957262</v>
      </c>
      <c r="C833">
        <v>2021317.79776904</v>
      </c>
    </row>
    <row r="834" spans="1:3">
      <c r="A834">
        <v>832</v>
      </c>
      <c r="B834">
        <v>11142388.67886205</v>
      </c>
      <c r="C834">
        <v>2021318.25649867</v>
      </c>
    </row>
    <row r="835" spans="1:3">
      <c r="A835">
        <v>833</v>
      </c>
      <c r="B835">
        <v>11142388.67922331</v>
      </c>
      <c r="C835">
        <v>2021316.208512178</v>
      </c>
    </row>
    <row r="836" spans="1:3">
      <c r="A836">
        <v>834</v>
      </c>
      <c r="B836">
        <v>11142388.68050715</v>
      </c>
      <c r="C836">
        <v>2021307.594785621</v>
      </c>
    </row>
    <row r="837" spans="1:3">
      <c r="A837">
        <v>835</v>
      </c>
      <c r="B837">
        <v>11142388.67898516</v>
      </c>
      <c r="C837">
        <v>2021317.898705299</v>
      </c>
    </row>
    <row r="838" spans="1:3">
      <c r="A838">
        <v>836</v>
      </c>
      <c r="B838">
        <v>11142388.67779325</v>
      </c>
      <c r="C838">
        <v>2021324.589882581</v>
      </c>
    </row>
    <row r="839" spans="1:3">
      <c r="A839">
        <v>837</v>
      </c>
      <c r="B839">
        <v>11142388.67840755</v>
      </c>
      <c r="C839">
        <v>2021324.944811464</v>
      </c>
    </row>
    <row r="840" spans="1:3">
      <c r="A840">
        <v>838</v>
      </c>
      <c r="B840">
        <v>11142388.67798066</v>
      </c>
      <c r="C840">
        <v>2021325.597345491</v>
      </c>
    </row>
    <row r="841" spans="1:3">
      <c r="A841">
        <v>839</v>
      </c>
      <c r="B841">
        <v>11142388.67803847</v>
      </c>
      <c r="C841">
        <v>2021321.406737636</v>
      </c>
    </row>
    <row r="842" spans="1:3">
      <c r="A842">
        <v>840</v>
      </c>
      <c r="B842">
        <v>11142388.67791244</v>
      </c>
      <c r="C842">
        <v>2021331.635030801</v>
      </c>
    </row>
    <row r="843" spans="1:3">
      <c r="A843">
        <v>841</v>
      </c>
      <c r="B843">
        <v>11142388.67752459</v>
      </c>
      <c r="C843">
        <v>2021330.272529535</v>
      </c>
    </row>
    <row r="844" spans="1:3">
      <c r="A844">
        <v>842</v>
      </c>
      <c r="B844">
        <v>11142388.67745278</v>
      </c>
      <c r="C844">
        <v>2021327.393205434</v>
      </c>
    </row>
    <row r="845" spans="1:3">
      <c r="A845">
        <v>843</v>
      </c>
      <c r="B845">
        <v>11142388.67752742</v>
      </c>
      <c r="C845">
        <v>2021332.070229075</v>
      </c>
    </row>
    <row r="846" spans="1:3">
      <c r="A846">
        <v>844</v>
      </c>
      <c r="B846">
        <v>11142388.6777622</v>
      </c>
      <c r="C846">
        <v>2021327.783934361</v>
      </c>
    </row>
    <row r="847" spans="1:3">
      <c r="A847">
        <v>845</v>
      </c>
      <c r="B847">
        <v>11142388.67766417</v>
      </c>
      <c r="C847">
        <v>2021333.888668012</v>
      </c>
    </row>
    <row r="848" spans="1:3">
      <c r="A848">
        <v>846</v>
      </c>
      <c r="B848">
        <v>11142388.67780987</v>
      </c>
      <c r="C848">
        <v>2021328.59075896</v>
      </c>
    </row>
    <row r="849" spans="1:3">
      <c r="A849">
        <v>847</v>
      </c>
      <c r="B849">
        <v>11142388.67785896</v>
      </c>
      <c r="C849">
        <v>2021322.866848885</v>
      </c>
    </row>
    <row r="850" spans="1:3">
      <c r="A850">
        <v>848</v>
      </c>
      <c r="B850">
        <v>11142388.67768113</v>
      </c>
      <c r="C850">
        <v>2021326.316266704</v>
      </c>
    </row>
    <row r="851" spans="1:3">
      <c r="A851">
        <v>849</v>
      </c>
      <c r="B851">
        <v>11142388.67749812</v>
      </c>
      <c r="C851">
        <v>2021333.126065663</v>
      </c>
    </row>
    <row r="852" spans="1:3">
      <c r="A852">
        <v>850</v>
      </c>
      <c r="B852">
        <v>11142388.67744933</v>
      </c>
      <c r="C852">
        <v>2021323.626083316</v>
      </c>
    </row>
    <row r="853" spans="1:3">
      <c r="A853">
        <v>851</v>
      </c>
      <c r="B853">
        <v>11142388.67756329</v>
      </c>
      <c r="C853">
        <v>2021322.860150932</v>
      </c>
    </row>
    <row r="854" spans="1:3">
      <c r="A854">
        <v>852</v>
      </c>
      <c r="B854">
        <v>11142388.6776151</v>
      </c>
      <c r="C854">
        <v>2021326.080362569</v>
      </c>
    </row>
    <row r="855" spans="1:3">
      <c r="A855">
        <v>853</v>
      </c>
      <c r="B855">
        <v>11142388.67738994</v>
      </c>
      <c r="C855">
        <v>2021334.80403397</v>
      </c>
    </row>
    <row r="856" spans="1:3">
      <c r="A856">
        <v>854</v>
      </c>
      <c r="B856">
        <v>11142388.67754124</v>
      </c>
      <c r="C856">
        <v>2021335.985579675</v>
      </c>
    </row>
    <row r="857" spans="1:3">
      <c r="A857">
        <v>855</v>
      </c>
      <c r="B857">
        <v>11142388.67767146</v>
      </c>
      <c r="C857">
        <v>2021339.781517254</v>
      </c>
    </row>
    <row r="858" spans="1:3">
      <c r="A858">
        <v>856</v>
      </c>
      <c r="B858">
        <v>11142388.67777929</v>
      </c>
      <c r="C858">
        <v>2021335.568098346</v>
      </c>
    </row>
    <row r="859" spans="1:3">
      <c r="A859">
        <v>857</v>
      </c>
      <c r="B859">
        <v>11142388.67765755</v>
      </c>
      <c r="C859">
        <v>2021327.427720324</v>
      </c>
    </row>
    <row r="860" spans="1:3">
      <c r="A860">
        <v>858</v>
      </c>
      <c r="B860">
        <v>11142388.67770882</v>
      </c>
      <c r="C860">
        <v>2021336.562950763</v>
      </c>
    </row>
    <row r="861" spans="1:3">
      <c r="A861">
        <v>859</v>
      </c>
      <c r="B861">
        <v>11142388.67774098</v>
      </c>
      <c r="C861">
        <v>2021340.32702534</v>
      </c>
    </row>
    <row r="862" spans="1:3">
      <c r="A862">
        <v>860</v>
      </c>
      <c r="B862">
        <v>11142388.67748388</v>
      </c>
      <c r="C862">
        <v>2021333.111961422</v>
      </c>
    </row>
    <row r="863" spans="1:3">
      <c r="A863">
        <v>861</v>
      </c>
      <c r="B863">
        <v>11142388.67778738</v>
      </c>
      <c r="C863">
        <v>2021334.884527948</v>
      </c>
    </row>
    <row r="864" spans="1:3">
      <c r="A864">
        <v>862</v>
      </c>
      <c r="B864">
        <v>11142388.67760186</v>
      </c>
      <c r="C864">
        <v>2021332.357003877</v>
      </c>
    </row>
    <row r="865" spans="1:3">
      <c r="A865">
        <v>863</v>
      </c>
      <c r="B865">
        <v>11142388.67771122</v>
      </c>
      <c r="C865">
        <v>2021342.674694391</v>
      </c>
    </row>
    <row r="866" spans="1:3">
      <c r="A866">
        <v>864</v>
      </c>
      <c r="B866">
        <v>11142388.67748376</v>
      </c>
      <c r="C866">
        <v>2021330.566594029</v>
      </c>
    </row>
    <row r="867" spans="1:3">
      <c r="A867">
        <v>865</v>
      </c>
      <c r="B867">
        <v>11142388.67749781</v>
      </c>
      <c r="C867">
        <v>2021336.310763958</v>
      </c>
    </row>
    <row r="868" spans="1:3">
      <c r="A868">
        <v>866</v>
      </c>
      <c r="B868">
        <v>11142388.67736767</v>
      </c>
      <c r="C868">
        <v>2021331.923451227</v>
      </c>
    </row>
    <row r="869" spans="1:3">
      <c r="A869">
        <v>867</v>
      </c>
      <c r="B869">
        <v>11142388.67742679</v>
      </c>
      <c r="C869">
        <v>2021329.937615857</v>
      </c>
    </row>
    <row r="870" spans="1:3">
      <c r="A870">
        <v>868</v>
      </c>
      <c r="B870">
        <v>11142388.67728027</v>
      </c>
      <c r="C870">
        <v>2021329.94751853</v>
      </c>
    </row>
    <row r="871" spans="1:3">
      <c r="A871">
        <v>869</v>
      </c>
      <c r="B871">
        <v>11142388.67740212</v>
      </c>
      <c r="C871">
        <v>2021328.313132381</v>
      </c>
    </row>
    <row r="872" spans="1:3">
      <c r="A872">
        <v>870</v>
      </c>
      <c r="B872">
        <v>11142388.67727641</v>
      </c>
      <c r="C872">
        <v>2021327.965752047</v>
      </c>
    </row>
    <row r="873" spans="1:3">
      <c r="A873">
        <v>871</v>
      </c>
      <c r="B873">
        <v>11142388.67733569</v>
      </c>
      <c r="C873">
        <v>2021328.233226932</v>
      </c>
    </row>
    <row r="874" spans="1:3">
      <c r="A874">
        <v>872</v>
      </c>
      <c r="B874">
        <v>11142388.67764084</v>
      </c>
      <c r="C874">
        <v>2021324.224354087</v>
      </c>
    </row>
    <row r="875" spans="1:3">
      <c r="A875">
        <v>873</v>
      </c>
      <c r="B875">
        <v>11142388.67719968</v>
      </c>
      <c r="C875">
        <v>2021327.571446971</v>
      </c>
    </row>
    <row r="876" spans="1:3">
      <c r="A876">
        <v>874</v>
      </c>
      <c r="B876">
        <v>11142388.67726091</v>
      </c>
      <c r="C876">
        <v>2021328.762724533</v>
      </c>
    </row>
    <row r="877" spans="1:3">
      <c r="A877">
        <v>875</v>
      </c>
      <c r="B877">
        <v>11142388.67723341</v>
      </c>
      <c r="C877">
        <v>2021328.063570219</v>
      </c>
    </row>
    <row r="878" spans="1:3">
      <c r="A878">
        <v>876</v>
      </c>
      <c r="B878">
        <v>11142388.67729047</v>
      </c>
      <c r="C878">
        <v>2021327.873150174</v>
      </c>
    </row>
    <row r="879" spans="1:3">
      <c r="A879">
        <v>877</v>
      </c>
      <c r="B879">
        <v>11142388.6772955</v>
      </c>
      <c r="C879">
        <v>2021325.709108537</v>
      </c>
    </row>
    <row r="880" spans="1:3">
      <c r="A880">
        <v>878</v>
      </c>
      <c r="B880">
        <v>11142388.67720969</v>
      </c>
      <c r="C880">
        <v>2021331.583901012</v>
      </c>
    </row>
    <row r="881" spans="1:3">
      <c r="A881">
        <v>879</v>
      </c>
      <c r="B881">
        <v>11142388.67724826</v>
      </c>
      <c r="C881">
        <v>2021326.512443541</v>
      </c>
    </row>
    <row r="882" spans="1:3">
      <c r="A882">
        <v>880</v>
      </c>
      <c r="B882">
        <v>11142388.67705736</v>
      </c>
      <c r="C882">
        <v>2021330.548638227</v>
      </c>
    </row>
    <row r="883" spans="1:3">
      <c r="A883">
        <v>881</v>
      </c>
      <c r="B883">
        <v>11142388.67713811</v>
      </c>
      <c r="C883">
        <v>2021330.305075603</v>
      </c>
    </row>
    <row r="884" spans="1:3">
      <c r="A884">
        <v>882</v>
      </c>
      <c r="B884">
        <v>11142388.67689921</v>
      </c>
      <c r="C884">
        <v>2021335.940405556</v>
      </c>
    </row>
    <row r="885" spans="1:3">
      <c r="A885">
        <v>883</v>
      </c>
      <c r="B885">
        <v>11142388.67704174</v>
      </c>
      <c r="C885">
        <v>2021338.490863569</v>
      </c>
    </row>
    <row r="886" spans="1:3">
      <c r="A886">
        <v>884</v>
      </c>
      <c r="B886">
        <v>11142388.67677421</v>
      </c>
      <c r="C886">
        <v>2021332.114561613</v>
      </c>
    </row>
    <row r="887" spans="1:3">
      <c r="A887">
        <v>885</v>
      </c>
      <c r="B887">
        <v>11142388.6768179</v>
      </c>
      <c r="C887">
        <v>2021331.676226847</v>
      </c>
    </row>
    <row r="888" spans="1:3">
      <c r="A888">
        <v>886</v>
      </c>
      <c r="B888">
        <v>11142388.67684356</v>
      </c>
      <c r="C888">
        <v>2021334.446792229</v>
      </c>
    </row>
    <row r="889" spans="1:3">
      <c r="A889">
        <v>887</v>
      </c>
      <c r="B889">
        <v>11142388.67681901</v>
      </c>
      <c r="C889">
        <v>2021330.9228234</v>
      </c>
    </row>
    <row r="890" spans="1:3">
      <c r="A890">
        <v>888</v>
      </c>
      <c r="B890">
        <v>11142388.67677046</v>
      </c>
      <c r="C890">
        <v>2021331.292693459</v>
      </c>
    </row>
    <row r="891" spans="1:3">
      <c r="A891">
        <v>889</v>
      </c>
      <c r="B891">
        <v>11142388.6767929</v>
      </c>
      <c r="C891">
        <v>2021332.173057609</v>
      </c>
    </row>
    <row r="892" spans="1:3">
      <c r="A892">
        <v>890</v>
      </c>
      <c r="B892">
        <v>11142388.67675618</v>
      </c>
      <c r="C892">
        <v>2021327.439079042</v>
      </c>
    </row>
    <row r="893" spans="1:3">
      <c r="A893">
        <v>891</v>
      </c>
      <c r="B893">
        <v>11142388.67685553</v>
      </c>
      <c r="C893">
        <v>2021326.152300753</v>
      </c>
    </row>
    <row r="894" spans="1:3">
      <c r="A894">
        <v>892</v>
      </c>
      <c r="B894">
        <v>11142388.67682513</v>
      </c>
      <c r="C894">
        <v>2021331.707214814</v>
      </c>
    </row>
    <row r="895" spans="1:3">
      <c r="A895">
        <v>893</v>
      </c>
      <c r="B895">
        <v>11142388.67677413</v>
      </c>
      <c r="C895">
        <v>2021326.052417529</v>
      </c>
    </row>
    <row r="896" spans="1:3">
      <c r="A896">
        <v>894</v>
      </c>
      <c r="B896">
        <v>11142388.67687844</v>
      </c>
      <c r="C896">
        <v>2021324.955933898</v>
      </c>
    </row>
    <row r="897" spans="1:3">
      <c r="A897">
        <v>895</v>
      </c>
      <c r="B897">
        <v>11142388.67684045</v>
      </c>
      <c r="C897">
        <v>2021325.957386264</v>
      </c>
    </row>
    <row r="898" spans="1:3">
      <c r="A898">
        <v>896</v>
      </c>
      <c r="B898">
        <v>11142388.67679855</v>
      </c>
      <c r="C898">
        <v>2021326.82612288</v>
      </c>
    </row>
    <row r="899" spans="1:3">
      <c r="A899">
        <v>897</v>
      </c>
      <c r="B899">
        <v>11142388.676841</v>
      </c>
      <c r="C899">
        <v>2021326.455992481</v>
      </c>
    </row>
    <row r="900" spans="1:3">
      <c r="A900">
        <v>898</v>
      </c>
      <c r="B900">
        <v>11142388.67675384</v>
      </c>
      <c r="C900">
        <v>2021328.742107333</v>
      </c>
    </row>
    <row r="901" spans="1:3">
      <c r="A901">
        <v>899</v>
      </c>
      <c r="B901">
        <v>11142388.67674613</v>
      </c>
      <c r="C901">
        <v>2021329.13540078</v>
      </c>
    </row>
    <row r="902" spans="1:3">
      <c r="A902">
        <v>900</v>
      </c>
      <c r="B902">
        <v>11142388.67670384</v>
      </c>
      <c r="C902">
        <v>2021331.306237706</v>
      </c>
    </row>
    <row r="903" spans="1:3">
      <c r="A903">
        <v>901</v>
      </c>
      <c r="B903">
        <v>11142388.676819</v>
      </c>
      <c r="C903">
        <v>2021329.120171368</v>
      </c>
    </row>
    <row r="904" spans="1:3">
      <c r="A904">
        <v>902</v>
      </c>
      <c r="B904">
        <v>11142388.67675937</v>
      </c>
      <c r="C904">
        <v>2021330.038513675</v>
      </c>
    </row>
    <row r="905" spans="1:3">
      <c r="A905">
        <v>903</v>
      </c>
      <c r="B905">
        <v>11142388.67674902</v>
      </c>
      <c r="C905">
        <v>2021332.411899615</v>
      </c>
    </row>
    <row r="906" spans="1:3">
      <c r="A906">
        <v>904</v>
      </c>
      <c r="B906">
        <v>11142388.67677152</v>
      </c>
      <c r="C906">
        <v>2021332.518638165</v>
      </c>
    </row>
    <row r="907" spans="1:3">
      <c r="A907">
        <v>905</v>
      </c>
      <c r="B907">
        <v>11142388.67675594</v>
      </c>
      <c r="C907">
        <v>2021332.407203325</v>
      </c>
    </row>
    <row r="908" spans="1:3">
      <c r="A908">
        <v>906</v>
      </c>
      <c r="B908">
        <v>11142388.67672813</v>
      </c>
      <c r="C908">
        <v>2021330.105922546</v>
      </c>
    </row>
    <row r="909" spans="1:3">
      <c r="A909">
        <v>907</v>
      </c>
      <c r="B909">
        <v>11142388.67674987</v>
      </c>
      <c r="C909">
        <v>2021333.151004509</v>
      </c>
    </row>
    <row r="910" spans="1:3">
      <c r="A910">
        <v>908</v>
      </c>
      <c r="B910">
        <v>11142388.6767509</v>
      </c>
      <c r="C910">
        <v>2021327.853884557</v>
      </c>
    </row>
    <row r="911" spans="1:3">
      <c r="A911">
        <v>909</v>
      </c>
      <c r="B911">
        <v>11142388.67675338</v>
      </c>
      <c r="C911">
        <v>2021330.545463267</v>
      </c>
    </row>
    <row r="912" spans="1:3">
      <c r="A912">
        <v>910</v>
      </c>
      <c r="B912">
        <v>11142388.67677725</v>
      </c>
      <c r="C912">
        <v>2021339.377720582</v>
      </c>
    </row>
    <row r="913" spans="1:3">
      <c r="A913">
        <v>911</v>
      </c>
      <c r="B913">
        <v>11142388.67671311</v>
      </c>
      <c r="C913">
        <v>2021332.941310766</v>
      </c>
    </row>
    <row r="914" spans="1:3">
      <c r="A914">
        <v>912</v>
      </c>
      <c r="B914">
        <v>11142388.67671654</v>
      </c>
      <c r="C914">
        <v>2021331.656961713</v>
      </c>
    </row>
    <row r="915" spans="1:3">
      <c r="A915">
        <v>913</v>
      </c>
      <c r="B915">
        <v>11142388.67674441</v>
      </c>
      <c r="C915">
        <v>2021331.279488127</v>
      </c>
    </row>
    <row r="916" spans="1:3">
      <c r="A916">
        <v>914</v>
      </c>
      <c r="B916">
        <v>11142388.676779</v>
      </c>
      <c r="C916">
        <v>2021329.8820537</v>
      </c>
    </row>
    <row r="917" spans="1:3">
      <c r="A917">
        <v>915</v>
      </c>
      <c r="B917">
        <v>11142388.67677498</v>
      </c>
      <c r="C917">
        <v>2021330.904797617</v>
      </c>
    </row>
    <row r="918" spans="1:3">
      <c r="A918">
        <v>916</v>
      </c>
      <c r="B918">
        <v>11142388.67673595</v>
      </c>
      <c r="C918">
        <v>2021331.138068462</v>
      </c>
    </row>
    <row r="919" spans="1:3">
      <c r="A919">
        <v>917</v>
      </c>
      <c r="B919">
        <v>11142388.67669401</v>
      </c>
      <c r="C919">
        <v>2021332.349320181</v>
      </c>
    </row>
    <row r="920" spans="1:3">
      <c r="A920">
        <v>918</v>
      </c>
      <c r="B920">
        <v>11142388.67672552</v>
      </c>
      <c r="C920">
        <v>2021331.068194282</v>
      </c>
    </row>
    <row r="921" spans="1:3">
      <c r="A921">
        <v>919</v>
      </c>
      <c r="B921">
        <v>11142388.67670018</v>
      </c>
      <c r="C921">
        <v>2021332.377710365</v>
      </c>
    </row>
    <row r="922" spans="1:3">
      <c r="A922">
        <v>920</v>
      </c>
      <c r="B922">
        <v>11142388.67667605</v>
      </c>
      <c r="C922">
        <v>2021332.139670375</v>
      </c>
    </row>
    <row r="923" spans="1:3">
      <c r="A923">
        <v>921</v>
      </c>
      <c r="B923">
        <v>11142388.67678188</v>
      </c>
      <c r="C923">
        <v>2021329.995578113</v>
      </c>
    </row>
    <row r="924" spans="1:3">
      <c r="A924">
        <v>922</v>
      </c>
      <c r="B924">
        <v>11142388.67667836</v>
      </c>
      <c r="C924">
        <v>2021332.317000738</v>
      </c>
    </row>
    <row r="925" spans="1:3">
      <c r="A925">
        <v>923</v>
      </c>
      <c r="B925">
        <v>11142388.67668704</v>
      </c>
      <c r="C925">
        <v>2021332.683621738</v>
      </c>
    </row>
    <row r="926" spans="1:3">
      <c r="A926">
        <v>924</v>
      </c>
      <c r="B926">
        <v>11142388.67671093</v>
      </c>
      <c r="C926">
        <v>2021332.696004208</v>
      </c>
    </row>
    <row r="927" spans="1:3">
      <c r="A927">
        <v>925</v>
      </c>
      <c r="B927">
        <v>11142388.67662379</v>
      </c>
      <c r="C927">
        <v>2021332.378129594</v>
      </c>
    </row>
    <row r="928" spans="1:3">
      <c r="A928">
        <v>926</v>
      </c>
      <c r="B928">
        <v>11142388.67658475</v>
      </c>
      <c r="C928">
        <v>2021336.812840964</v>
      </c>
    </row>
    <row r="929" spans="1:3">
      <c r="A929">
        <v>927</v>
      </c>
      <c r="B929">
        <v>11142388.67660267</v>
      </c>
      <c r="C929">
        <v>2021337.033587651</v>
      </c>
    </row>
    <row r="930" spans="1:3">
      <c r="A930">
        <v>928</v>
      </c>
      <c r="B930">
        <v>11142388.67655561</v>
      </c>
      <c r="C930">
        <v>2021337.665283986</v>
      </c>
    </row>
    <row r="931" spans="1:3">
      <c r="A931">
        <v>929</v>
      </c>
      <c r="B931">
        <v>11142388.6765593</v>
      </c>
      <c r="C931">
        <v>2021337.86031473</v>
      </c>
    </row>
    <row r="932" spans="1:3">
      <c r="A932">
        <v>930</v>
      </c>
      <c r="B932">
        <v>11142388.67649961</v>
      </c>
      <c r="C932">
        <v>2021336.474996737</v>
      </c>
    </row>
    <row r="933" spans="1:3">
      <c r="A933">
        <v>931</v>
      </c>
      <c r="B933">
        <v>11142388.67651673</v>
      </c>
      <c r="C933">
        <v>2021336.253265452</v>
      </c>
    </row>
    <row r="934" spans="1:3">
      <c r="A934">
        <v>932</v>
      </c>
      <c r="B934">
        <v>11142388.67646789</v>
      </c>
      <c r="C934">
        <v>2021335.631573739</v>
      </c>
    </row>
    <row r="935" spans="1:3">
      <c r="A935">
        <v>933</v>
      </c>
      <c r="B935">
        <v>11142388.67644021</v>
      </c>
      <c r="C935">
        <v>2021335.949957352</v>
      </c>
    </row>
    <row r="936" spans="1:3">
      <c r="A936">
        <v>934</v>
      </c>
      <c r="B936">
        <v>11142388.67646205</v>
      </c>
      <c r="C936">
        <v>2021335.061533176</v>
      </c>
    </row>
    <row r="937" spans="1:3">
      <c r="A937">
        <v>935</v>
      </c>
      <c r="B937">
        <v>11142388.67644854</v>
      </c>
      <c r="C937">
        <v>2021335.419141022</v>
      </c>
    </row>
    <row r="938" spans="1:3">
      <c r="A938">
        <v>936</v>
      </c>
      <c r="B938">
        <v>11142388.67646335</v>
      </c>
      <c r="C938">
        <v>2021337.380036991</v>
      </c>
    </row>
    <row r="939" spans="1:3">
      <c r="A939">
        <v>937</v>
      </c>
      <c r="B939">
        <v>11142388.67644529</v>
      </c>
      <c r="C939">
        <v>2021335.015344492</v>
      </c>
    </row>
    <row r="940" spans="1:3">
      <c r="A940">
        <v>938</v>
      </c>
      <c r="B940">
        <v>11142388.67643276</v>
      </c>
      <c r="C940">
        <v>2021337.457383567</v>
      </c>
    </row>
    <row r="941" spans="1:3">
      <c r="A941">
        <v>939</v>
      </c>
      <c r="B941">
        <v>11142388.67643496</v>
      </c>
      <c r="C941">
        <v>2021337.836732246</v>
      </c>
    </row>
    <row r="942" spans="1:3">
      <c r="A942">
        <v>940</v>
      </c>
      <c r="B942">
        <v>11142388.67644577</v>
      </c>
      <c r="C942">
        <v>2021339.084209672</v>
      </c>
    </row>
    <row r="943" spans="1:3">
      <c r="A943">
        <v>941</v>
      </c>
      <c r="B943">
        <v>11142388.6764516</v>
      </c>
      <c r="C943">
        <v>2021336.547164898</v>
      </c>
    </row>
    <row r="944" spans="1:3">
      <c r="A944">
        <v>942</v>
      </c>
      <c r="B944">
        <v>11142388.67645094</v>
      </c>
      <c r="C944">
        <v>2021337.053000964</v>
      </c>
    </row>
    <row r="945" spans="1:3">
      <c r="A945">
        <v>943</v>
      </c>
      <c r="B945">
        <v>11142388.67644797</v>
      </c>
      <c r="C945">
        <v>2021337.949999264</v>
      </c>
    </row>
    <row r="946" spans="1:3">
      <c r="A946">
        <v>944</v>
      </c>
      <c r="B946">
        <v>11142388.67643964</v>
      </c>
      <c r="C946">
        <v>2021337.926047699</v>
      </c>
    </row>
    <row r="947" spans="1:3">
      <c r="A947">
        <v>945</v>
      </c>
      <c r="B947">
        <v>11142388.67645099</v>
      </c>
      <c r="C947">
        <v>2021337.319070311</v>
      </c>
    </row>
    <row r="948" spans="1:3">
      <c r="A948">
        <v>946</v>
      </c>
      <c r="B948">
        <v>11142388.67646137</v>
      </c>
      <c r="C948">
        <v>2021335.802458572</v>
      </c>
    </row>
    <row r="949" spans="1:3">
      <c r="A949">
        <v>947</v>
      </c>
      <c r="B949">
        <v>11142388.67645777</v>
      </c>
      <c r="C949">
        <v>2021337.278730999</v>
      </c>
    </row>
    <row r="950" spans="1:3">
      <c r="A950">
        <v>948</v>
      </c>
      <c r="B950">
        <v>11142388.67644286</v>
      </c>
      <c r="C950">
        <v>2021339.743984436</v>
      </c>
    </row>
    <row r="951" spans="1:3">
      <c r="A951">
        <v>949</v>
      </c>
      <c r="B951">
        <v>11142388.67645095</v>
      </c>
      <c r="C951">
        <v>2021337.308221744</v>
      </c>
    </row>
    <row r="952" spans="1:3">
      <c r="A952">
        <v>950</v>
      </c>
      <c r="B952">
        <v>11142388.67645904</v>
      </c>
      <c r="C952">
        <v>2021338.499886558</v>
      </c>
    </row>
    <row r="953" spans="1:3">
      <c r="A953">
        <v>951</v>
      </c>
      <c r="B953">
        <v>11142388.6764426</v>
      </c>
      <c r="C953">
        <v>2021339.260896029</v>
      </c>
    </row>
    <row r="954" spans="1:3">
      <c r="A954">
        <v>952</v>
      </c>
      <c r="B954">
        <v>11142388.67644579</v>
      </c>
      <c r="C954">
        <v>2021335.051454187</v>
      </c>
    </row>
    <row r="955" spans="1:3">
      <c r="A955">
        <v>953</v>
      </c>
      <c r="B955">
        <v>11142388.67644658</v>
      </c>
      <c r="C955">
        <v>2021337.937275114</v>
      </c>
    </row>
    <row r="956" spans="1:3">
      <c r="A956">
        <v>954</v>
      </c>
      <c r="B956">
        <v>11142388.6764466</v>
      </c>
      <c r="C956">
        <v>2021337.258993762</v>
      </c>
    </row>
    <row r="957" spans="1:3">
      <c r="A957">
        <v>955</v>
      </c>
      <c r="B957">
        <v>11142388.67644667</v>
      </c>
      <c r="C957">
        <v>2021337.710171823</v>
      </c>
    </row>
    <row r="958" spans="1:3">
      <c r="A958">
        <v>956</v>
      </c>
      <c r="B958">
        <v>11142388.6764572</v>
      </c>
      <c r="C958">
        <v>2021336.41309396</v>
      </c>
    </row>
    <row r="959" spans="1:3">
      <c r="A959">
        <v>957</v>
      </c>
      <c r="B959">
        <v>11142388.67643409</v>
      </c>
      <c r="C959">
        <v>2021338.145250604</v>
      </c>
    </row>
    <row r="960" spans="1:3">
      <c r="A960">
        <v>958</v>
      </c>
      <c r="B960">
        <v>11142388.67643904</v>
      </c>
      <c r="C960">
        <v>2021337.223648966</v>
      </c>
    </row>
    <row r="961" spans="1:3">
      <c r="A961">
        <v>959</v>
      </c>
      <c r="B961">
        <v>11142388.67643301</v>
      </c>
      <c r="C961">
        <v>2021337.751347829</v>
      </c>
    </row>
    <row r="962" spans="1:3">
      <c r="A962">
        <v>960</v>
      </c>
      <c r="B962">
        <v>11142388.67643535</v>
      </c>
      <c r="C962">
        <v>2021337.853950379</v>
      </c>
    </row>
    <row r="963" spans="1:3">
      <c r="A963">
        <v>961</v>
      </c>
      <c r="B963">
        <v>11142388.67642783</v>
      </c>
      <c r="C963">
        <v>2021337.973532978</v>
      </c>
    </row>
    <row r="964" spans="1:3">
      <c r="A964">
        <v>962</v>
      </c>
      <c r="B964">
        <v>11142388.67643224</v>
      </c>
      <c r="C964">
        <v>2021338.020218065</v>
      </c>
    </row>
    <row r="965" spans="1:3">
      <c r="A965">
        <v>963</v>
      </c>
      <c r="B965">
        <v>11142388.67644105</v>
      </c>
      <c r="C965">
        <v>2021338.219294784</v>
      </c>
    </row>
    <row r="966" spans="1:3">
      <c r="A966">
        <v>964</v>
      </c>
      <c r="B966">
        <v>11142388.67642384</v>
      </c>
      <c r="C966">
        <v>2021337.600909839</v>
      </c>
    </row>
    <row r="967" spans="1:3">
      <c r="A967">
        <v>965</v>
      </c>
      <c r="B967">
        <v>11142388.67641987</v>
      </c>
      <c r="C967">
        <v>2021336.410502504</v>
      </c>
    </row>
    <row r="968" spans="1:3">
      <c r="A968">
        <v>966</v>
      </c>
      <c r="B968">
        <v>11142388.67642016</v>
      </c>
      <c r="C968">
        <v>2021336.694718817</v>
      </c>
    </row>
    <row r="969" spans="1:3">
      <c r="A969">
        <v>967</v>
      </c>
      <c r="B969">
        <v>11142388.67641857</v>
      </c>
      <c r="C969">
        <v>2021336.08725473</v>
      </c>
    </row>
    <row r="970" spans="1:3">
      <c r="A970">
        <v>968</v>
      </c>
      <c r="B970">
        <v>11142388.67641953</v>
      </c>
      <c r="C970">
        <v>2021335.998244265</v>
      </c>
    </row>
    <row r="971" spans="1:3">
      <c r="A971">
        <v>969</v>
      </c>
      <c r="B971">
        <v>11142388.67641061</v>
      </c>
      <c r="C971">
        <v>2021335.749585387</v>
      </c>
    </row>
    <row r="972" spans="1:3">
      <c r="A972">
        <v>970</v>
      </c>
      <c r="B972">
        <v>11142388.67641665</v>
      </c>
      <c r="C972">
        <v>2021335.150546539</v>
      </c>
    </row>
    <row r="973" spans="1:3">
      <c r="A973">
        <v>971</v>
      </c>
      <c r="B973">
        <v>11142388.67640246</v>
      </c>
      <c r="C973">
        <v>2021334.916662065</v>
      </c>
    </row>
    <row r="974" spans="1:3">
      <c r="A974">
        <v>972</v>
      </c>
      <c r="B974">
        <v>11142388.67640756</v>
      </c>
      <c r="C974">
        <v>2021335.059847776</v>
      </c>
    </row>
    <row r="975" spans="1:3">
      <c r="A975">
        <v>973</v>
      </c>
      <c r="B975">
        <v>11142388.67639236</v>
      </c>
      <c r="C975">
        <v>2021335.882752558</v>
      </c>
    </row>
    <row r="976" spans="1:3">
      <c r="A976">
        <v>974</v>
      </c>
      <c r="B976">
        <v>11142388.67639541</v>
      </c>
      <c r="C976">
        <v>2021336.192517748</v>
      </c>
    </row>
    <row r="977" spans="1:3">
      <c r="A977">
        <v>975</v>
      </c>
      <c r="B977">
        <v>11142388.67640205</v>
      </c>
      <c r="C977">
        <v>2021334.958279889</v>
      </c>
    </row>
    <row r="978" spans="1:3">
      <c r="A978">
        <v>976</v>
      </c>
      <c r="B978">
        <v>11142388.6763937</v>
      </c>
      <c r="C978">
        <v>2021335.8867128</v>
      </c>
    </row>
    <row r="979" spans="1:3">
      <c r="A979">
        <v>977</v>
      </c>
      <c r="B979">
        <v>11142388.6763995</v>
      </c>
      <c r="C979">
        <v>2021335.414628104</v>
      </c>
    </row>
    <row r="980" spans="1:3">
      <c r="A980">
        <v>978</v>
      </c>
      <c r="B980">
        <v>11142388.67639398</v>
      </c>
      <c r="C980">
        <v>2021335.955655155</v>
      </c>
    </row>
    <row r="981" spans="1:3">
      <c r="A981">
        <v>979</v>
      </c>
      <c r="B981">
        <v>11142388.67639642</v>
      </c>
      <c r="C981">
        <v>2021336.218482757</v>
      </c>
    </row>
    <row r="982" spans="1:3">
      <c r="A982">
        <v>980</v>
      </c>
      <c r="B982">
        <v>11142388.67639546</v>
      </c>
      <c r="C982">
        <v>2021335.287511309</v>
      </c>
    </row>
    <row r="983" spans="1:3">
      <c r="A983">
        <v>981</v>
      </c>
      <c r="B983">
        <v>11142388.67639391</v>
      </c>
      <c r="C983">
        <v>2021337.362024454</v>
      </c>
    </row>
    <row r="984" spans="1:3">
      <c r="A984">
        <v>982</v>
      </c>
      <c r="B984">
        <v>11142388.6763984</v>
      </c>
      <c r="C984">
        <v>2021335.650757055</v>
      </c>
    </row>
    <row r="985" spans="1:3">
      <c r="A985">
        <v>983</v>
      </c>
      <c r="B985">
        <v>11142388.67640065</v>
      </c>
      <c r="C985">
        <v>2021335.573418448</v>
      </c>
    </row>
    <row r="986" spans="1:3">
      <c r="A986">
        <v>984</v>
      </c>
      <c r="B986">
        <v>11142388.676398</v>
      </c>
      <c r="C986">
        <v>2021335.550620443</v>
      </c>
    </row>
    <row r="987" spans="1:3">
      <c r="A987">
        <v>985</v>
      </c>
      <c r="B987">
        <v>11142388.67639691</v>
      </c>
      <c r="C987">
        <v>2021336.342285015</v>
      </c>
    </row>
    <row r="988" spans="1:3">
      <c r="A988">
        <v>986</v>
      </c>
      <c r="B988">
        <v>11142388.67639821</v>
      </c>
      <c r="C988">
        <v>2021335.754771656</v>
      </c>
    </row>
    <row r="989" spans="1:3">
      <c r="A989">
        <v>987</v>
      </c>
      <c r="B989">
        <v>11142388.67639739</v>
      </c>
      <c r="C989">
        <v>2021336.760426835</v>
      </c>
    </row>
    <row r="990" spans="1:3">
      <c r="A990">
        <v>988</v>
      </c>
      <c r="B990">
        <v>11142388.67639182</v>
      </c>
      <c r="C990">
        <v>2021335.634699644</v>
      </c>
    </row>
    <row r="991" spans="1:3">
      <c r="A991">
        <v>989</v>
      </c>
      <c r="B991">
        <v>11142388.67639384</v>
      </c>
      <c r="C991">
        <v>2021335.563068044</v>
      </c>
    </row>
    <row r="992" spans="1:3">
      <c r="A992">
        <v>990</v>
      </c>
      <c r="B992">
        <v>11142388.67639636</v>
      </c>
      <c r="C992">
        <v>2021335.261448193</v>
      </c>
    </row>
    <row r="993" spans="1:3">
      <c r="A993">
        <v>991</v>
      </c>
      <c r="B993">
        <v>11142388.6763919</v>
      </c>
      <c r="C993">
        <v>2021337.004737695</v>
      </c>
    </row>
    <row r="994" spans="1:3">
      <c r="A994">
        <v>992</v>
      </c>
      <c r="B994">
        <v>11142388.67639501</v>
      </c>
      <c r="C994">
        <v>2021335.325305017</v>
      </c>
    </row>
    <row r="995" spans="1:3">
      <c r="A995">
        <v>993</v>
      </c>
      <c r="B995">
        <v>11142388.67639996</v>
      </c>
      <c r="C995">
        <v>2021334.882395154</v>
      </c>
    </row>
    <row r="996" spans="1:3">
      <c r="A996">
        <v>994</v>
      </c>
      <c r="B996">
        <v>11142388.67639724</v>
      </c>
      <c r="C996">
        <v>2021335.495078915</v>
      </c>
    </row>
    <row r="997" spans="1:3">
      <c r="A997">
        <v>995</v>
      </c>
      <c r="B997">
        <v>11142388.67639971</v>
      </c>
      <c r="C997">
        <v>2021336.471072757</v>
      </c>
    </row>
    <row r="998" spans="1:3">
      <c r="A998">
        <v>996</v>
      </c>
      <c r="B998">
        <v>11142388.67639199</v>
      </c>
      <c r="C998">
        <v>2021335.463931299</v>
      </c>
    </row>
    <row r="999" spans="1:3">
      <c r="A999">
        <v>997</v>
      </c>
      <c r="B999">
        <v>11142388.67639568</v>
      </c>
      <c r="C999">
        <v>2021335.743316479</v>
      </c>
    </row>
    <row r="1000" spans="1:3">
      <c r="A1000">
        <v>998</v>
      </c>
      <c r="B1000">
        <v>11142388.6763921</v>
      </c>
      <c r="C1000">
        <v>2021335.604639864</v>
      </c>
    </row>
    <row r="1001" spans="1:3">
      <c r="A1001">
        <v>999</v>
      </c>
      <c r="B1001">
        <v>11142388.67639145</v>
      </c>
      <c r="C1001">
        <v>2021335.582912476</v>
      </c>
    </row>
    <row r="1002" spans="1:3">
      <c r="A1002">
        <v>1000</v>
      </c>
      <c r="B1002">
        <v>11142388.67639049</v>
      </c>
      <c r="C1002">
        <v>2021335.857811544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11853724.94088941</v>
      </c>
      <c r="C29">
        <v>2546950.010420221</v>
      </c>
    </row>
    <row r="30" spans="1:3">
      <c r="A30">
        <v>28</v>
      </c>
      <c r="B30">
        <v>10857538.58207943</v>
      </c>
      <c r="C30">
        <v>2548297.064173698</v>
      </c>
    </row>
    <row r="31" spans="1:3">
      <c r="A31">
        <v>29</v>
      </c>
      <c r="B31">
        <v>10142677.20892453</v>
      </c>
      <c r="C31">
        <v>2549351.022846895</v>
      </c>
    </row>
    <row r="32" spans="1:3">
      <c r="A32">
        <v>30</v>
      </c>
      <c r="B32">
        <v>10155701.94106645</v>
      </c>
      <c r="C32">
        <v>2549625.240482752</v>
      </c>
    </row>
    <row r="33" spans="1:3">
      <c r="A33">
        <v>31</v>
      </c>
      <c r="B33">
        <v>9615355.196292238</v>
      </c>
      <c r="C33">
        <v>2550394.055493887</v>
      </c>
    </row>
    <row r="34" spans="1:3">
      <c r="A34">
        <v>32</v>
      </c>
      <c r="B34">
        <v>9625543.169686509</v>
      </c>
      <c r="C34">
        <v>2550594.911717346</v>
      </c>
    </row>
    <row r="35" spans="1:3">
      <c r="A35">
        <v>33</v>
      </c>
      <c r="B35">
        <v>9204505.005723951</v>
      </c>
      <c r="C35">
        <v>2551178.495011118</v>
      </c>
    </row>
    <row r="36" spans="1:3">
      <c r="A36">
        <v>34</v>
      </c>
      <c r="B36">
        <v>9212601.688006328</v>
      </c>
      <c r="C36">
        <v>2551315.691283371</v>
      </c>
    </row>
    <row r="37" spans="1:3">
      <c r="A37">
        <v>35</v>
      </c>
      <c r="B37">
        <v>8874452.038645355</v>
      </c>
      <c r="C37">
        <v>2551774.822573085</v>
      </c>
    </row>
    <row r="38" spans="1:3">
      <c r="A38">
        <v>36</v>
      </c>
      <c r="B38">
        <v>8880967.641802395</v>
      </c>
      <c r="C38">
        <v>2551856.612217038</v>
      </c>
    </row>
    <row r="39" spans="1:3">
      <c r="A39">
        <v>37</v>
      </c>
      <c r="B39">
        <v>8602452.972017832</v>
      </c>
      <c r="C39">
        <v>2552235.737267425</v>
      </c>
    </row>
    <row r="40" spans="1:3">
      <c r="A40">
        <v>38</v>
      </c>
      <c r="B40">
        <v>8607763.734534344</v>
      </c>
      <c r="C40">
        <v>2552269.262530454</v>
      </c>
    </row>
    <row r="41" spans="1:3">
      <c r="A41">
        <v>39</v>
      </c>
      <c r="B41">
        <v>8373482.616145882</v>
      </c>
      <c r="C41">
        <v>2552600.935501796</v>
      </c>
    </row>
    <row r="42" spans="1:3">
      <c r="A42">
        <v>40</v>
      </c>
      <c r="B42">
        <v>8377839.338117795</v>
      </c>
      <c r="C42">
        <v>2552592.023870545</v>
      </c>
    </row>
    <row r="43" spans="1:3">
      <c r="A43">
        <v>41</v>
      </c>
      <c r="B43">
        <v>8176780.02566901</v>
      </c>
      <c r="C43">
        <v>2552896.291935866</v>
      </c>
    </row>
    <row r="44" spans="1:3">
      <c r="A44">
        <v>42</v>
      </c>
      <c r="B44">
        <v>8180471.232843567</v>
      </c>
      <c r="C44">
        <v>2552850.658265586</v>
      </c>
    </row>
    <row r="45" spans="1:3">
      <c r="A45">
        <v>43</v>
      </c>
      <c r="B45">
        <v>8005816.414477377</v>
      </c>
      <c r="C45">
        <v>2553147.840524853</v>
      </c>
    </row>
    <row r="46" spans="1:3">
      <c r="A46">
        <v>44</v>
      </c>
      <c r="B46">
        <v>8008961.162792575</v>
      </c>
      <c r="C46">
        <v>2553070.558599903</v>
      </c>
    </row>
    <row r="47" spans="1:3">
      <c r="A47">
        <v>45</v>
      </c>
      <c r="B47">
        <v>7855404.026526565</v>
      </c>
      <c r="C47">
        <v>2553373.437333594</v>
      </c>
    </row>
    <row r="48" spans="1:3">
      <c r="A48">
        <v>46</v>
      </c>
      <c r="B48">
        <v>7856925.106330678</v>
      </c>
      <c r="C48">
        <v>2553725.294693865</v>
      </c>
    </row>
    <row r="49" spans="1:3">
      <c r="A49">
        <v>47</v>
      </c>
      <c r="B49">
        <v>7802243.171329354</v>
      </c>
      <c r="C49">
        <v>2556049.643945127</v>
      </c>
    </row>
    <row r="50" spans="1:3">
      <c r="A50">
        <v>48</v>
      </c>
      <c r="B50">
        <v>7856780.006443334</v>
      </c>
      <c r="C50">
        <v>2553726.457237781</v>
      </c>
    </row>
    <row r="51" spans="1:3">
      <c r="A51">
        <v>49</v>
      </c>
      <c r="B51">
        <v>7801228.108710862</v>
      </c>
      <c r="C51">
        <v>2556057.509434837</v>
      </c>
    </row>
    <row r="52" spans="1:3">
      <c r="A52">
        <v>50</v>
      </c>
      <c r="B52">
        <v>7856695.868788015</v>
      </c>
      <c r="C52">
        <v>2553727.098332816</v>
      </c>
    </row>
    <row r="53" spans="1:3">
      <c r="A53">
        <v>51</v>
      </c>
      <c r="B53">
        <v>7800248.808780075</v>
      </c>
      <c r="C53">
        <v>2556064.482720326</v>
      </c>
    </row>
    <row r="54" spans="1:3">
      <c r="A54">
        <v>52</v>
      </c>
      <c r="B54">
        <v>7599127.230273439</v>
      </c>
      <c r="C54">
        <v>2552973.505458659</v>
      </c>
    </row>
    <row r="55" spans="1:3">
      <c r="A55">
        <v>53</v>
      </c>
      <c r="B55">
        <v>7069599.077879411</v>
      </c>
      <c r="C55">
        <v>2553529.34994637</v>
      </c>
    </row>
    <row r="56" spans="1:3">
      <c r="A56">
        <v>54</v>
      </c>
      <c r="B56">
        <v>6749276.88629825</v>
      </c>
      <c r="C56">
        <v>2554760.868591099</v>
      </c>
    </row>
    <row r="57" spans="1:3">
      <c r="A57">
        <v>55</v>
      </c>
      <c r="B57">
        <v>6471295.700629016</v>
      </c>
      <c r="C57">
        <v>2555731.690204227</v>
      </c>
    </row>
    <row r="58" spans="1:3">
      <c r="A58">
        <v>56</v>
      </c>
      <c r="B58">
        <v>6396331.409152421</v>
      </c>
      <c r="C58">
        <v>2556496.77748354</v>
      </c>
    </row>
    <row r="59" spans="1:3">
      <c r="A59">
        <v>57</v>
      </c>
      <c r="B59">
        <v>6404090.03103755</v>
      </c>
      <c r="C59">
        <v>2556724.911389072</v>
      </c>
    </row>
    <row r="60" spans="1:3">
      <c r="A60">
        <v>58</v>
      </c>
      <c r="B60">
        <v>6178945.138416723</v>
      </c>
      <c r="C60">
        <v>2557513.081278511</v>
      </c>
    </row>
    <row r="61" spans="1:3">
      <c r="A61">
        <v>59</v>
      </c>
      <c r="B61">
        <v>6000927.165980075</v>
      </c>
      <c r="C61">
        <v>2557815.325267733</v>
      </c>
    </row>
    <row r="62" spans="1:3">
      <c r="A62">
        <v>60</v>
      </c>
      <c r="B62">
        <v>5892285.607760361</v>
      </c>
      <c r="C62">
        <v>2558739.969833233</v>
      </c>
    </row>
    <row r="63" spans="1:3">
      <c r="A63">
        <v>61</v>
      </c>
      <c r="B63">
        <v>5886758.644726299</v>
      </c>
      <c r="C63">
        <v>2558894.034006334</v>
      </c>
    </row>
    <row r="64" spans="1:3">
      <c r="A64">
        <v>62</v>
      </c>
      <c r="B64">
        <v>5757451.742304715</v>
      </c>
      <c r="C64">
        <v>2558790.162555352</v>
      </c>
    </row>
    <row r="65" spans="1:3">
      <c r="A65">
        <v>63</v>
      </c>
      <c r="B65">
        <v>5663773.299265774</v>
      </c>
      <c r="C65">
        <v>2559350.17045833</v>
      </c>
    </row>
    <row r="66" spans="1:3">
      <c r="A66">
        <v>64</v>
      </c>
      <c r="B66">
        <v>5658736.1276573</v>
      </c>
      <c r="C66">
        <v>2559477.455527017</v>
      </c>
    </row>
    <row r="67" spans="1:3">
      <c r="A67">
        <v>65</v>
      </c>
      <c r="B67">
        <v>5564138.867885344</v>
      </c>
      <c r="C67">
        <v>2559286.317427822</v>
      </c>
    </row>
    <row r="68" spans="1:3">
      <c r="A68">
        <v>66</v>
      </c>
      <c r="B68">
        <v>5482481.130201322</v>
      </c>
      <c r="C68">
        <v>2559587.745419938</v>
      </c>
    </row>
    <row r="69" spans="1:3">
      <c r="A69">
        <v>67</v>
      </c>
      <c r="B69">
        <v>5477781.567590751</v>
      </c>
      <c r="C69">
        <v>2559690.695070827</v>
      </c>
    </row>
    <row r="70" spans="1:3">
      <c r="A70">
        <v>68</v>
      </c>
      <c r="B70">
        <v>5408317.938911804</v>
      </c>
      <c r="C70">
        <v>2559482.118404415</v>
      </c>
    </row>
    <row r="71" spans="1:3">
      <c r="A71">
        <v>69</v>
      </c>
      <c r="B71">
        <v>5403366.094012922</v>
      </c>
      <c r="C71">
        <v>2559591.851629583</v>
      </c>
    </row>
    <row r="72" spans="1:3">
      <c r="A72">
        <v>70</v>
      </c>
      <c r="B72">
        <v>5348354.374612611</v>
      </c>
      <c r="C72">
        <v>2559411.627165127</v>
      </c>
    </row>
    <row r="73" spans="1:3">
      <c r="A73">
        <v>71</v>
      </c>
      <c r="B73">
        <v>5343083.069301307</v>
      </c>
      <c r="C73">
        <v>2559529.351623223</v>
      </c>
    </row>
    <row r="74" spans="1:3">
      <c r="A74">
        <v>72</v>
      </c>
      <c r="B74">
        <v>5299385.234857477</v>
      </c>
      <c r="C74">
        <v>2559360.244753745</v>
      </c>
    </row>
    <row r="75" spans="1:3">
      <c r="A75">
        <v>73</v>
      </c>
      <c r="B75">
        <v>5293845.992595528</v>
      </c>
      <c r="C75">
        <v>2559485.792580824</v>
      </c>
    </row>
    <row r="76" spans="1:3">
      <c r="A76">
        <v>74</v>
      </c>
      <c r="B76">
        <v>5258725.029239072</v>
      </c>
      <c r="C76">
        <v>2559320.962918601</v>
      </c>
    </row>
    <row r="77" spans="1:3">
      <c r="A77">
        <v>75</v>
      </c>
      <c r="B77">
        <v>5264756.533943784</v>
      </c>
      <c r="C77">
        <v>2559727.347701038</v>
      </c>
    </row>
    <row r="78" spans="1:3">
      <c r="A78">
        <v>76</v>
      </c>
      <c r="B78">
        <v>5257950.630300232</v>
      </c>
      <c r="C78">
        <v>2560711.817085746</v>
      </c>
    </row>
    <row r="79" spans="1:3">
      <c r="A79">
        <v>77</v>
      </c>
      <c r="B79">
        <v>5258422.032858693</v>
      </c>
      <c r="C79">
        <v>2560947.753492821</v>
      </c>
    </row>
    <row r="80" spans="1:3">
      <c r="A80">
        <v>78</v>
      </c>
      <c r="B80">
        <v>5232535.90623445</v>
      </c>
      <c r="C80">
        <v>2560989.854790905</v>
      </c>
    </row>
    <row r="81" spans="1:3">
      <c r="A81">
        <v>79</v>
      </c>
      <c r="B81">
        <v>5090690.162213301</v>
      </c>
      <c r="C81">
        <v>2561683.304253836</v>
      </c>
    </row>
    <row r="82" spans="1:3">
      <c r="A82">
        <v>80</v>
      </c>
      <c r="B82">
        <v>5005140.846155333</v>
      </c>
      <c r="C82">
        <v>2562324.010542157</v>
      </c>
    </row>
    <row r="83" spans="1:3">
      <c r="A83">
        <v>81</v>
      </c>
      <c r="B83">
        <v>4921177.821136842</v>
      </c>
      <c r="C83">
        <v>2563115.588604352</v>
      </c>
    </row>
    <row r="84" spans="1:3">
      <c r="A84">
        <v>82</v>
      </c>
      <c r="B84">
        <v>4874949.919739923</v>
      </c>
      <c r="C84">
        <v>2563278.534886625</v>
      </c>
    </row>
    <row r="85" spans="1:3">
      <c r="A85">
        <v>83</v>
      </c>
      <c r="B85">
        <v>4880601.72768422</v>
      </c>
      <c r="C85">
        <v>2563519.224433324</v>
      </c>
    </row>
    <row r="86" spans="1:3">
      <c r="A86">
        <v>84</v>
      </c>
      <c r="B86">
        <v>4816659.198040757</v>
      </c>
      <c r="C86">
        <v>2564368.215543544</v>
      </c>
    </row>
    <row r="87" spans="1:3">
      <c r="A87">
        <v>85</v>
      </c>
      <c r="B87">
        <v>4744414.000341606</v>
      </c>
      <c r="C87">
        <v>2565238.665934491</v>
      </c>
    </row>
    <row r="88" spans="1:3">
      <c r="A88">
        <v>86</v>
      </c>
      <c r="B88">
        <v>4691464.85707635</v>
      </c>
      <c r="C88">
        <v>2566189.007835553</v>
      </c>
    </row>
    <row r="89" spans="1:3">
      <c r="A89">
        <v>87</v>
      </c>
      <c r="B89">
        <v>4698105.090690714</v>
      </c>
      <c r="C89">
        <v>2566450.754390621</v>
      </c>
    </row>
    <row r="90" spans="1:3">
      <c r="A90">
        <v>88</v>
      </c>
      <c r="B90">
        <v>4687115.469262098</v>
      </c>
      <c r="C90">
        <v>2566522.066867091</v>
      </c>
    </row>
    <row r="91" spans="1:3">
      <c r="A91">
        <v>89</v>
      </c>
      <c r="B91">
        <v>4645143.291038523</v>
      </c>
      <c r="C91">
        <v>2566902.841409734</v>
      </c>
    </row>
    <row r="92" spans="1:3">
      <c r="A92">
        <v>90</v>
      </c>
      <c r="B92">
        <v>4604315.020925742</v>
      </c>
      <c r="C92">
        <v>2567680.530282796</v>
      </c>
    </row>
    <row r="93" spans="1:3">
      <c r="A93">
        <v>91</v>
      </c>
      <c r="B93">
        <v>4593800.577758609</v>
      </c>
      <c r="C93">
        <v>2567744.103252745</v>
      </c>
    </row>
    <row r="94" spans="1:3">
      <c r="A94">
        <v>92</v>
      </c>
      <c r="B94">
        <v>4560582.033800386</v>
      </c>
      <c r="C94">
        <v>2568088.702929185</v>
      </c>
    </row>
    <row r="95" spans="1:3">
      <c r="A95">
        <v>93</v>
      </c>
      <c r="B95">
        <v>4602772.722580981</v>
      </c>
      <c r="C95">
        <v>2568795.409093099</v>
      </c>
    </row>
    <row r="96" spans="1:3">
      <c r="A96">
        <v>94</v>
      </c>
      <c r="B96">
        <v>4552458.481717815</v>
      </c>
      <c r="C96">
        <v>2568126.707049759</v>
      </c>
    </row>
    <row r="97" spans="1:3">
      <c r="A97">
        <v>95</v>
      </c>
      <c r="B97">
        <v>4515302.11642715</v>
      </c>
      <c r="C97">
        <v>2568714.813835054</v>
      </c>
    </row>
    <row r="98" spans="1:3">
      <c r="A98">
        <v>96</v>
      </c>
      <c r="B98">
        <v>4492125.464173011</v>
      </c>
      <c r="C98">
        <v>2569104.997569818</v>
      </c>
    </row>
    <row r="99" spans="1:3">
      <c r="A99">
        <v>97</v>
      </c>
      <c r="B99">
        <v>4483450.202048778</v>
      </c>
      <c r="C99">
        <v>2569144.347859674</v>
      </c>
    </row>
    <row r="100" spans="1:3">
      <c r="A100">
        <v>98</v>
      </c>
      <c r="B100">
        <v>4459419.375722467</v>
      </c>
      <c r="C100">
        <v>2569571.108843755</v>
      </c>
    </row>
    <row r="101" spans="1:3">
      <c r="A101">
        <v>99</v>
      </c>
      <c r="B101">
        <v>4432567.888041242</v>
      </c>
      <c r="C101">
        <v>2569981.663961571</v>
      </c>
    </row>
    <row r="102" spans="1:3">
      <c r="A102">
        <v>100</v>
      </c>
      <c r="B102">
        <v>4425252.031516185</v>
      </c>
      <c r="C102">
        <v>2570040.44572144</v>
      </c>
    </row>
    <row r="103" spans="1:3">
      <c r="A103">
        <v>101</v>
      </c>
      <c r="B103">
        <v>4403015.961755692</v>
      </c>
      <c r="C103">
        <v>2570382.206810791</v>
      </c>
    </row>
    <row r="104" spans="1:3">
      <c r="A104">
        <v>102</v>
      </c>
      <c r="B104">
        <v>4405235.301376554</v>
      </c>
      <c r="C104">
        <v>2570447.356839547</v>
      </c>
    </row>
    <row r="105" spans="1:3">
      <c r="A105">
        <v>103</v>
      </c>
      <c r="B105">
        <v>4367688.552859437</v>
      </c>
      <c r="C105">
        <v>2570701.849364785</v>
      </c>
    </row>
    <row r="106" spans="1:3">
      <c r="A106">
        <v>104</v>
      </c>
      <c r="B106">
        <v>4369250.127055855</v>
      </c>
      <c r="C106">
        <v>2570895.944772529</v>
      </c>
    </row>
    <row r="107" spans="1:3">
      <c r="A107">
        <v>105</v>
      </c>
      <c r="B107">
        <v>4299410.37535845</v>
      </c>
      <c r="C107">
        <v>2571447.975604968</v>
      </c>
    </row>
    <row r="108" spans="1:3">
      <c r="A108">
        <v>106</v>
      </c>
      <c r="B108">
        <v>4261766.336656181</v>
      </c>
      <c r="C108">
        <v>2572201.348054816</v>
      </c>
    </row>
    <row r="109" spans="1:3">
      <c r="A109">
        <v>107</v>
      </c>
      <c r="B109">
        <v>4221004.538295196</v>
      </c>
      <c r="C109">
        <v>2573024.153614577</v>
      </c>
    </row>
    <row r="110" spans="1:3">
      <c r="A110">
        <v>108</v>
      </c>
      <c r="B110">
        <v>4211495.486052324</v>
      </c>
      <c r="C110">
        <v>2573469.325733738</v>
      </c>
    </row>
    <row r="111" spans="1:3">
      <c r="A111">
        <v>109</v>
      </c>
      <c r="B111">
        <v>4214844.06836533</v>
      </c>
      <c r="C111">
        <v>2573640.577093759</v>
      </c>
    </row>
    <row r="112" spans="1:3">
      <c r="A112">
        <v>110</v>
      </c>
      <c r="B112">
        <v>4170536.518367211</v>
      </c>
      <c r="C112">
        <v>2574219.826751114</v>
      </c>
    </row>
    <row r="113" spans="1:3">
      <c r="A113">
        <v>111</v>
      </c>
      <c r="B113">
        <v>4128917.87825139</v>
      </c>
      <c r="C113">
        <v>2575124.633753982</v>
      </c>
    </row>
    <row r="114" spans="1:3">
      <c r="A114">
        <v>112</v>
      </c>
      <c r="B114">
        <v>4116424.423737383</v>
      </c>
      <c r="C114">
        <v>2575580.916161322</v>
      </c>
    </row>
    <row r="115" spans="1:3">
      <c r="A115">
        <v>113</v>
      </c>
      <c r="B115">
        <v>4091954.518704745</v>
      </c>
      <c r="C115">
        <v>2575798.470871393</v>
      </c>
    </row>
    <row r="116" spans="1:3">
      <c r="A116">
        <v>114</v>
      </c>
      <c r="B116">
        <v>4086090.277984672</v>
      </c>
      <c r="C116">
        <v>2575893.214832096</v>
      </c>
    </row>
    <row r="117" spans="1:3">
      <c r="A117">
        <v>115</v>
      </c>
      <c r="B117">
        <v>4047102.637879909</v>
      </c>
      <c r="C117">
        <v>2576611.54596654</v>
      </c>
    </row>
    <row r="118" spans="1:3">
      <c r="A118">
        <v>116</v>
      </c>
      <c r="B118">
        <v>4038906.2026135</v>
      </c>
      <c r="C118">
        <v>2576964.674311204</v>
      </c>
    </row>
    <row r="119" spans="1:3">
      <c r="A119">
        <v>117</v>
      </c>
      <c r="B119">
        <v>4033234.211341375</v>
      </c>
      <c r="C119">
        <v>2577059.695837898</v>
      </c>
    </row>
    <row r="120" spans="1:3">
      <c r="A120">
        <v>118</v>
      </c>
      <c r="B120">
        <v>3997825.802791107</v>
      </c>
      <c r="C120">
        <v>2577726.158117828</v>
      </c>
    </row>
    <row r="121" spans="1:3">
      <c r="A121">
        <v>119</v>
      </c>
      <c r="B121">
        <v>3974910.92127446</v>
      </c>
      <c r="C121">
        <v>2578234.948318576</v>
      </c>
    </row>
    <row r="122" spans="1:3">
      <c r="A122">
        <v>120</v>
      </c>
      <c r="B122">
        <v>3965804.192126676</v>
      </c>
      <c r="C122">
        <v>2578115.129172088</v>
      </c>
    </row>
    <row r="123" spans="1:3">
      <c r="A123">
        <v>121</v>
      </c>
      <c r="B123">
        <v>3952480.415093177</v>
      </c>
      <c r="C123">
        <v>2578791.218145825</v>
      </c>
    </row>
    <row r="124" spans="1:3">
      <c r="A124">
        <v>122</v>
      </c>
      <c r="B124">
        <v>3950212.05555226</v>
      </c>
      <c r="C124">
        <v>2578969.277732921</v>
      </c>
    </row>
    <row r="125" spans="1:3">
      <c r="A125">
        <v>123</v>
      </c>
      <c r="B125">
        <v>3945764.459508156</v>
      </c>
      <c r="C125">
        <v>2579051.559030683</v>
      </c>
    </row>
    <row r="126" spans="1:3">
      <c r="A126">
        <v>124</v>
      </c>
      <c r="B126">
        <v>3925683.461829553</v>
      </c>
      <c r="C126">
        <v>2579425.879053803</v>
      </c>
    </row>
    <row r="127" spans="1:3">
      <c r="A127">
        <v>125</v>
      </c>
      <c r="B127">
        <v>3907574.903107714</v>
      </c>
      <c r="C127">
        <v>2579865.688481092</v>
      </c>
    </row>
    <row r="128" spans="1:3">
      <c r="A128">
        <v>126</v>
      </c>
      <c r="B128">
        <v>3894739.843934498</v>
      </c>
      <c r="C128">
        <v>2580203.427072081</v>
      </c>
    </row>
    <row r="129" spans="1:3">
      <c r="A129">
        <v>127</v>
      </c>
      <c r="B129">
        <v>3898104.817865098</v>
      </c>
      <c r="C129">
        <v>2580277.580128417</v>
      </c>
    </row>
    <row r="130" spans="1:3">
      <c r="A130">
        <v>128</v>
      </c>
      <c r="B130">
        <v>3882503.260292543</v>
      </c>
      <c r="C130">
        <v>2580473.118150854</v>
      </c>
    </row>
    <row r="131" spans="1:3">
      <c r="A131">
        <v>129</v>
      </c>
      <c r="B131">
        <v>3885885.195210724</v>
      </c>
      <c r="C131">
        <v>2580485.857856143</v>
      </c>
    </row>
    <row r="132" spans="1:3">
      <c r="A132">
        <v>130</v>
      </c>
      <c r="B132">
        <v>3880376.252425636</v>
      </c>
      <c r="C132">
        <v>2580854.570865883</v>
      </c>
    </row>
    <row r="133" spans="1:3">
      <c r="A133">
        <v>131</v>
      </c>
      <c r="B133">
        <v>3882039.298180182</v>
      </c>
      <c r="C133">
        <v>2580963.9741477</v>
      </c>
    </row>
    <row r="134" spans="1:3">
      <c r="A134">
        <v>132</v>
      </c>
      <c r="B134">
        <v>3846788.852412186</v>
      </c>
      <c r="C134">
        <v>2582007.805278548</v>
      </c>
    </row>
    <row r="135" spans="1:3">
      <c r="A135">
        <v>133</v>
      </c>
      <c r="B135">
        <v>3817628.171197356</v>
      </c>
      <c r="C135">
        <v>2582803.994877929</v>
      </c>
    </row>
    <row r="136" spans="1:3">
      <c r="A136">
        <v>134</v>
      </c>
      <c r="B136">
        <v>3800425.498469528</v>
      </c>
      <c r="C136">
        <v>2583098.941856449</v>
      </c>
    </row>
    <row r="137" spans="1:3">
      <c r="A137">
        <v>135</v>
      </c>
      <c r="B137">
        <v>3798621.368007645</v>
      </c>
      <c r="C137">
        <v>2583064.326281412</v>
      </c>
    </row>
    <row r="138" spans="1:3">
      <c r="A138">
        <v>136</v>
      </c>
      <c r="B138">
        <v>3775448.936510922</v>
      </c>
      <c r="C138">
        <v>2583912.144214233</v>
      </c>
    </row>
    <row r="139" spans="1:3">
      <c r="A139">
        <v>137</v>
      </c>
      <c r="B139">
        <v>3744869.080481097</v>
      </c>
      <c r="C139">
        <v>2584855.858062434</v>
      </c>
    </row>
    <row r="140" spans="1:3">
      <c r="A140">
        <v>138</v>
      </c>
      <c r="B140">
        <v>3723345.331542295</v>
      </c>
      <c r="C140">
        <v>2585366.89063803</v>
      </c>
    </row>
    <row r="141" spans="1:3">
      <c r="A141">
        <v>139</v>
      </c>
      <c r="B141">
        <v>3721367.36983699</v>
      </c>
      <c r="C141">
        <v>2585748.475080069</v>
      </c>
    </row>
    <row r="142" spans="1:3">
      <c r="A142">
        <v>140</v>
      </c>
      <c r="B142">
        <v>3725517.487528821</v>
      </c>
      <c r="C142">
        <v>2585787.206867538</v>
      </c>
    </row>
    <row r="143" spans="1:3">
      <c r="A143">
        <v>141</v>
      </c>
      <c r="B143">
        <v>3695602.786865581</v>
      </c>
      <c r="C143">
        <v>2586748.076574595</v>
      </c>
    </row>
    <row r="144" spans="1:3">
      <c r="A144">
        <v>142</v>
      </c>
      <c r="B144">
        <v>3676376.719044408</v>
      </c>
      <c r="C144">
        <v>2587569.665776876</v>
      </c>
    </row>
    <row r="145" spans="1:3">
      <c r="A145">
        <v>143</v>
      </c>
      <c r="B145">
        <v>3659752.619790237</v>
      </c>
      <c r="C145">
        <v>2587986.242322509</v>
      </c>
    </row>
    <row r="146" spans="1:3">
      <c r="A146">
        <v>144</v>
      </c>
      <c r="B146">
        <v>3659680.666358165</v>
      </c>
      <c r="C146">
        <v>2588402.12183587</v>
      </c>
    </row>
    <row r="147" spans="1:3">
      <c r="A147">
        <v>145</v>
      </c>
      <c r="B147">
        <v>3667531.581998711</v>
      </c>
      <c r="C147">
        <v>2588459.118154</v>
      </c>
    </row>
    <row r="148" spans="1:3">
      <c r="A148">
        <v>146</v>
      </c>
      <c r="B148">
        <v>3639433.843908704</v>
      </c>
      <c r="C148">
        <v>2589138.864434993</v>
      </c>
    </row>
    <row r="149" spans="1:3">
      <c r="A149">
        <v>147</v>
      </c>
      <c r="B149">
        <v>3619010.56945355</v>
      </c>
      <c r="C149">
        <v>2589832.946207342</v>
      </c>
    </row>
    <row r="150" spans="1:3">
      <c r="A150">
        <v>148</v>
      </c>
      <c r="B150">
        <v>3608864.263179379</v>
      </c>
      <c r="C150">
        <v>2590266.591646657</v>
      </c>
    </row>
    <row r="151" spans="1:3">
      <c r="A151">
        <v>149</v>
      </c>
      <c r="B151">
        <v>3611844.233392035</v>
      </c>
      <c r="C151">
        <v>2590287.160502705</v>
      </c>
    </row>
    <row r="152" spans="1:3">
      <c r="A152">
        <v>150</v>
      </c>
      <c r="B152">
        <v>3599623.286593477</v>
      </c>
      <c r="C152">
        <v>2590454.448256837</v>
      </c>
    </row>
    <row r="153" spans="1:3">
      <c r="A153">
        <v>151</v>
      </c>
      <c r="B153">
        <v>3598472.51648943</v>
      </c>
      <c r="C153">
        <v>2590551.042204435</v>
      </c>
    </row>
    <row r="154" spans="1:3">
      <c r="A154">
        <v>152</v>
      </c>
      <c r="B154">
        <v>3586517.81385946</v>
      </c>
      <c r="C154">
        <v>2591047.961047467</v>
      </c>
    </row>
    <row r="155" spans="1:3">
      <c r="A155">
        <v>153</v>
      </c>
      <c r="B155">
        <v>3567281.712305866</v>
      </c>
      <c r="C155">
        <v>2591980.294921031</v>
      </c>
    </row>
    <row r="156" spans="1:3">
      <c r="A156">
        <v>154</v>
      </c>
      <c r="B156">
        <v>3551146.634098186</v>
      </c>
      <c r="C156">
        <v>2592733.162897089</v>
      </c>
    </row>
    <row r="157" spans="1:3">
      <c r="A157">
        <v>155</v>
      </c>
      <c r="B157">
        <v>3540949.55117237</v>
      </c>
      <c r="C157">
        <v>2593215.810039588</v>
      </c>
    </row>
    <row r="158" spans="1:3">
      <c r="A158">
        <v>156</v>
      </c>
      <c r="B158">
        <v>3539205.638115615</v>
      </c>
      <c r="C158">
        <v>2593208.216005387</v>
      </c>
    </row>
    <row r="159" spans="1:3">
      <c r="A159">
        <v>157</v>
      </c>
      <c r="B159">
        <v>3531415.718093689</v>
      </c>
      <c r="C159">
        <v>2593592.600044432</v>
      </c>
    </row>
    <row r="160" spans="1:3">
      <c r="A160">
        <v>158</v>
      </c>
      <c r="B160">
        <v>3530042.189125413</v>
      </c>
      <c r="C160">
        <v>2593607.298103755</v>
      </c>
    </row>
    <row r="161" spans="1:3">
      <c r="A161">
        <v>159</v>
      </c>
      <c r="B161">
        <v>3506614.15757109</v>
      </c>
      <c r="C161">
        <v>2594307.024535597</v>
      </c>
    </row>
    <row r="162" spans="1:3">
      <c r="A162">
        <v>160</v>
      </c>
      <c r="B162">
        <v>3494252.460718954</v>
      </c>
      <c r="C162">
        <v>2594987.879229118</v>
      </c>
    </row>
    <row r="163" spans="1:3">
      <c r="A163">
        <v>161</v>
      </c>
      <c r="B163">
        <v>3488457.882698279</v>
      </c>
      <c r="C163">
        <v>2595460.740924469</v>
      </c>
    </row>
    <row r="164" spans="1:3">
      <c r="A164">
        <v>162</v>
      </c>
      <c r="B164">
        <v>3486830.700112888</v>
      </c>
      <c r="C164">
        <v>2595457.096877115</v>
      </c>
    </row>
    <row r="165" spans="1:3">
      <c r="A165">
        <v>163</v>
      </c>
      <c r="B165">
        <v>3466821.290326833</v>
      </c>
      <c r="C165">
        <v>2596403.609849665</v>
      </c>
    </row>
    <row r="166" spans="1:3">
      <c r="A166">
        <v>164</v>
      </c>
      <c r="B166">
        <v>3459832.86945273</v>
      </c>
      <c r="C166">
        <v>2596956.853809656</v>
      </c>
    </row>
    <row r="167" spans="1:3">
      <c r="A167">
        <v>165</v>
      </c>
      <c r="B167">
        <v>3449305.053645942</v>
      </c>
      <c r="C167">
        <v>2597213.829058966</v>
      </c>
    </row>
    <row r="168" spans="1:3">
      <c r="A168">
        <v>166</v>
      </c>
      <c r="B168">
        <v>3447265.430539729</v>
      </c>
      <c r="C168">
        <v>2597203.096966512</v>
      </c>
    </row>
    <row r="169" spans="1:3">
      <c r="A169">
        <v>167</v>
      </c>
      <c r="B169">
        <v>3428788.867965185</v>
      </c>
      <c r="C169">
        <v>2598190.058124947</v>
      </c>
    </row>
    <row r="170" spans="1:3">
      <c r="A170">
        <v>168</v>
      </c>
      <c r="B170">
        <v>3415634.94288241</v>
      </c>
      <c r="C170">
        <v>2598850.775344822</v>
      </c>
    </row>
    <row r="171" spans="1:3">
      <c r="A171">
        <v>169</v>
      </c>
      <c r="B171">
        <v>3408715.969768887</v>
      </c>
      <c r="C171">
        <v>2599389.799411529</v>
      </c>
    </row>
    <row r="172" spans="1:3">
      <c r="A172">
        <v>170</v>
      </c>
      <c r="B172">
        <v>3397531.804168807</v>
      </c>
      <c r="C172">
        <v>2599619.993378316</v>
      </c>
    </row>
    <row r="173" spans="1:3">
      <c r="A173">
        <v>171</v>
      </c>
      <c r="B173">
        <v>3392878.499777145</v>
      </c>
      <c r="C173">
        <v>2599573.382908881</v>
      </c>
    </row>
    <row r="174" spans="1:3">
      <c r="A174">
        <v>172</v>
      </c>
      <c r="B174">
        <v>3380117.912562814</v>
      </c>
      <c r="C174">
        <v>2600537.534055682</v>
      </c>
    </row>
    <row r="175" spans="1:3">
      <c r="A175">
        <v>173</v>
      </c>
      <c r="B175">
        <v>3366458.196413216</v>
      </c>
      <c r="C175">
        <v>2601356.917865036</v>
      </c>
    </row>
    <row r="176" spans="1:3">
      <c r="A176">
        <v>174</v>
      </c>
      <c r="B176">
        <v>3360418.903742828</v>
      </c>
      <c r="C176">
        <v>2601733.819968166</v>
      </c>
    </row>
    <row r="177" spans="1:3">
      <c r="A177">
        <v>175</v>
      </c>
      <c r="B177">
        <v>3359316.038932743</v>
      </c>
      <c r="C177">
        <v>2601715.727111406</v>
      </c>
    </row>
    <row r="178" spans="1:3">
      <c r="A178">
        <v>176</v>
      </c>
      <c r="B178">
        <v>3357698.754101518</v>
      </c>
      <c r="C178">
        <v>2601999.397870112</v>
      </c>
    </row>
    <row r="179" spans="1:3">
      <c r="A179">
        <v>177</v>
      </c>
      <c r="B179">
        <v>3358527.536729642</v>
      </c>
      <c r="C179">
        <v>2601998.199483863</v>
      </c>
    </row>
    <row r="180" spans="1:3">
      <c r="A180">
        <v>178</v>
      </c>
      <c r="B180">
        <v>3355501.297611339</v>
      </c>
      <c r="C180">
        <v>2602281.71846947</v>
      </c>
    </row>
    <row r="181" spans="1:3">
      <c r="A181">
        <v>179</v>
      </c>
      <c r="B181">
        <v>3354010.707050119</v>
      </c>
      <c r="C181">
        <v>2602342.207312301</v>
      </c>
    </row>
    <row r="182" spans="1:3">
      <c r="A182">
        <v>180</v>
      </c>
      <c r="B182">
        <v>3336169.684195579</v>
      </c>
      <c r="C182">
        <v>2603224.542667882</v>
      </c>
    </row>
    <row r="183" spans="1:3">
      <c r="A183">
        <v>181</v>
      </c>
      <c r="B183">
        <v>3324167.315577404</v>
      </c>
      <c r="C183">
        <v>2603889.164605977</v>
      </c>
    </row>
    <row r="184" spans="1:3">
      <c r="A184">
        <v>182</v>
      </c>
      <c r="B184">
        <v>3321639.538489765</v>
      </c>
      <c r="C184">
        <v>2604398.008808488</v>
      </c>
    </row>
    <row r="185" spans="1:3">
      <c r="A185">
        <v>183</v>
      </c>
      <c r="B185">
        <v>3323100.336878032</v>
      </c>
      <c r="C185">
        <v>2604421.617622675</v>
      </c>
    </row>
    <row r="186" spans="1:3">
      <c r="A186">
        <v>184</v>
      </c>
      <c r="B186">
        <v>3312499.650713967</v>
      </c>
      <c r="C186">
        <v>2605050.800069152</v>
      </c>
    </row>
    <row r="187" spans="1:3">
      <c r="A187">
        <v>185</v>
      </c>
      <c r="B187">
        <v>3300757.256507553</v>
      </c>
      <c r="C187">
        <v>2605930.026861039</v>
      </c>
    </row>
    <row r="188" spans="1:3">
      <c r="A188">
        <v>186</v>
      </c>
      <c r="B188">
        <v>3287036.11011429</v>
      </c>
      <c r="C188">
        <v>2606630.366855992</v>
      </c>
    </row>
    <row r="189" spans="1:3">
      <c r="A189">
        <v>187</v>
      </c>
      <c r="B189">
        <v>3280054.428387333</v>
      </c>
      <c r="C189">
        <v>2606903.854961987</v>
      </c>
    </row>
    <row r="190" spans="1:3">
      <c r="A190">
        <v>188</v>
      </c>
      <c r="B190">
        <v>3279274.259707516</v>
      </c>
      <c r="C190">
        <v>2606912.396684741</v>
      </c>
    </row>
    <row r="191" spans="1:3">
      <c r="A191">
        <v>189</v>
      </c>
      <c r="B191">
        <v>3264892.693517169</v>
      </c>
      <c r="C191">
        <v>2607841.061326136</v>
      </c>
    </row>
    <row r="192" spans="1:3">
      <c r="A192">
        <v>190</v>
      </c>
      <c r="B192">
        <v>3258311.340900634</v>
      </c>
      <c r="C192">
        <v>2608452.478136494</v>
      </c>
    </row>
    <row r="193" spans="1:3">
      <c r="A193">
        <v>191</v>
      </c>
      <c r="B193">
        <v>3247882.332340053</v>
      </c>
      <c r="C193">
        <v>2608924.596657821</v>
      </c>
    </row>
    <row r="194" spans="1:3">
      <c r="A194">
        <v>192</v>
      </c>
      <c r="B194">
        <v>3243456.319652822</v>
      </c>
      <c r="C194">
        <v>2609488.768392229</v>
      </c>
    </row>
    <row r="195" spans="1:3">
      <c r="A195">
        <v>193</v>
      </c>
      <c r="B195">
        <v>3229903.909484665</v>
      </c>
      <c r="C195">
        <v>2610336.375490436</v>
      </c>
    </row>
    <row r="196" spans="1:3">
      <c r="A196">
        <v>194</v>
      </c>
      <c r="B196">
        <v>3219620.827741202</v>
      </c>
      <c r="C196">
        <v>2611037.962742241</v>
      </c>
    </row>
    <row r="197" spans="1:3">
      <c r="A197">
        <v>195</v>
      </c>
      <c r="B197">
        <v>3210591.401644887</v>
      </c>
      <c r="C197">
        <v>2611509.865413725</v>
      </c>
    </row>
    <row r="198" spans="1:3">
      <c r="A198">
        <v>196</v>
      </c>
      <c r="B198">
        <v>3209319.658174215</v>
      </c>
      <c r="C198">
        <v>2611903.795788564</v>
      </c>
    </row>
    <row r="199" spans="1:3">
      <c r="A199">
        <v>197</v>
      </c>
      <c r="B199">
        <v>3212742.348768585</v>
      </c>
      <c r="C199">
        <v>2611945.81824948</v>
      </c>
    </row>
    <row r="200" spans="1:3">
      <c r="A200">
        <v>198</v>
      </c>
      <c r="B200">
        <v>3197592.10556471</v>
      </c>
      <c r="C200">
        <v>2612759.872773394</v>
      </c>
    </row>
    <row r="201" spans="1:3">
      <c r="A201">
        <v>199</v>
      </c>
      <c r="B201">
        <v>3186281.026104138</v>
      </c>
      <c r="C201">
        <v>2613524.093611984</v>
      </c>
    </row>
    <row r="202" spans="1:3">
      <c r="A202">
        <v>200</v>
      </c>
      <c r="B202">
        <v>3177315.834329497</v>
      </c>
      <c r="C202">
        <v>2614268.982334125</v>
      </c>
    </row>
    <row r="203" spans="1:3">
      <c r="A203">
        <v>201</v>
      </c>
      <c r="B203">
        <v>3174177.487571655</v>
      </c>
      <c r="C203">
        <v>2614506.384721016</v>
      </c>
    </row>
    <row r="204" spans="1:3">
      <c r="A204">
        <v>202</v>
      </c>
      <c r="B204">
        <v>3175041.649153552</v>
      </c>
      <c r="C204">
        <v>2614529.960815833</v>
      </c>
    </row>
    <row r="205" spans="1:3">
      <c r="A205">
        <v>203</v>
      </c>
      <c r="B205">
        <v>3168541.001707104</v>
      </c>
      <c r="C205">
        <v>2614796.142913925</v>
      </c>
    </row>
    <row r="206" spans="1:3">
      <c r="A206">
        <v>204</v>
      </c>
      <c r="B206">
        <v>3168465.493217309</v>
      </c>
      <c r="C206">
        <v>2614804.059959732</v>
      </c>
    </row>
    <row r="207" spans="1:3">
      <c r="A207">
        <v>205</v>
      </c>
      <c r="B207">
        <v>3162609.336130429</v>
      </c>
      <c r="C207">
        <v>2615473.810955141</v>
      </c>
    </row>
    <row r="208" spans="1:3">
      <c r="A208">
        <v>206</v>
      </c>
      <c r="B208">
        <v>3152752.076411583</v>
      </c>
      <c r="C208">
        <v>2616209.701464842</v>
      </c>
    </row>
    <row r="209" spans="1:3">
      <c r="A209">
        <v>207</v>
      </c>
      <c r="B209">
        <v>3143147.629331526</v>
      </c>
      <c r="C209">
        <v>2616966.856317167</v>
      </c>
    </row>
    <row r="210" spans="1:3">
      <c r="A210">
        <v>208</v>
      </c>
      <c r="B210">
        <v>3136767.090426678</v>
      </c>
      <c r="C210">
        <v>2617193.083156862</v>
      </c>
    </row>
    <row r="211" spans="1:3">
      <c r="A211">
        <v>209</v>
      </c>
      <c r="B211">
        <v>3135950.412960168</v>
      </c>
      <c r="C211">
        <v>2617184.188395677</v>
      </c>
    </row>
    <row r="212" spans="1:3">
      <c r="A212">
        <v>210</v>
      </c>
      <c r="B212">
        <v>3128404.913631069</v>
      </c>
      <c r="C212">
        <v>2617770.815161113</v>
      </c>
    </row>
    <row r="213" spans="1:3">
      <c r="A213">
        <v>211</v>
      </c>
      <c r="B213">
        <v>3117364.104258088</v>
      </c>
      <c r="C213">
        <v>2618520.580010158</v>
      </c>
    </row>
    <row r="214" spans="1:3">
      <c r="A214">
        <v>212</v>
      </c>
      <c r="B214">
        <v>3110610.463517503</v>
      </c>
      <c r="C214">
        <v>2619227.842492245</v>
      </c>
    </row>
    <row r="215" spans="1:3">
      <c r="A215">
        <v>213</v>
      </c>
      <c r="B215">
        <v>3107823.913852588</v>
      </c>
      <c r="C215">
        <v>2619593.664237864</v>
      </c>
    </row>
    <row r="216" spans="1:3">
      <c r="A216">
        <v>214</v>
      </c>
      <c r="B216">
        <v>3108495.323822536</v>
      </c>
      <c r="C216">
        <v>2619606.658971567</v>
      </c>
    </row>
    <row r="217" spans="1:3">
      <c r="A217">
        <v>215</v>
      </c>
      <c r="B217">
        <v>3097461.797823645</v>
      </c>
      <c r="C217">
        <v>2620504.464348067</v>
      </c>
    </row>
    <row r="218" spans="1:3">
      <c r="A218">
        <v>216</v>
      </c>
      <c r="B218">
        <v>3090995.675091276</v>
      </c>
      <c r="C218">
        <v>2620928.286200032</v>
      </c>
    </row>
    <row r="219" spans="1:3">
      <c r="A219">
        <v>217</v>
      </c>
      <c r="B219">
        <v>3086779.875045239</v>
      </c>
      <c r="C219">
        <v>2621487.827959284</v>
      </c>
    </row>
    <row r="220" spans="1:3">
      <c r="A220">
        <v>218</v>
      </c>
      <c r="B220">
        <v>3078628.126850975</v>
      </c>
      <c r="C220">
        <v>2621948.393270079</v>
      </c>
    </row>
    <row r="221" spans="1:3">
      <c r="A221">
        <v>219</v>
      </c>
      <c r="B221">
        <v>3069449.177920057</v>
      </c>
      <c r="C221">
        <v>2622826.712453807</v>
      </c>
    </row>
    <row r="222" spans="1:3">
      <c r="A222">
        <v>220</v>
      </c>
      <c r="B222">
        <v>3061890.914211608</v>
      </c>
      <c r="C222">
        <v>2623523.938039991</v>
      </c>
    </row>
    <row r="223" spans="1:3">
      <c r="A223">
        <v>221</v>
      </c>
      <c r="B223">
        <v>3057693.196252393</v>
      </c>
      <c r="C223">
        <v>2624061.480132272</v>
      </c>
    </row>
    <row r="224" spans="1:3">
      <c r="A224">
        <v>222</v>
      </c>
      <c r="B224">
        <v>3052104.043617261</v>
      </c>
      <c r="C224">
        <v>2624305.185522646</v>
      </c>
    </row>
    <row r="225" spans="1:3">
      <c r="A225">
        <v>223</v>
      </c>
      <c r="B225">
        <v>3050063.608448911</v>
      </c>
      <c r="C225">
        <v>2624247.165092452</v>
      </c>
    </row>
    <row r="226" spans="1:3">
      <c r="A226">
        <v>224</v>
      </c>
      <c r="B226">
        <v>3042676.003674011</v>
      </c>
      <c r="C226">
        <v>2625172.99720728</v>
      </c>
    </row>
    <row r="227" spans="1:3">
      <c r="A227">
        <v>225</v>
      </c>
      <c r="B227">
        <v>3034563.831954673</v>
      </c>
      <c r="C227">
        <v>2625993.976228717</v>
      </c>
    </row>
    <row r="228" spans="1:3">
      <c r="A228">
        <v>226</v>
      </c>
      <c r="B228">
        <v>3028092.614298156</v>
      </c>
      <c r="C228">
        <v>2626590.44508811</v>
      </c>
    </row>
    <row r="229" spans="1:3">
      <c r="A229">
        <v>227</v>
      </c>
      <c r="B229">
        <v>3024682.514504887</v>
      </c>
      <c r="C229">
        <v>2626900.100737101</v>
      </c>
    </row>
    <row r="230" spans="1:3">
      <c r="A230">
        <v>228</v>
      </c>
      <c r="B230">
        <v>3024301.367092555</v>
      </c>
      <c r="C230">
        <v>2626883.259318122</v>
      </c>
    </row>
    <row r="231" spans="1:3">
      <c r="A231">
        <v>229</v>
      </c>
      <c r="B231">
        <v>3022492.221968542</v>
      </c>
      <c r="C231">
        <v>2627256.670342384</v>
      </c>
    </row>
    <row r="232" spans="1:3">
      <c r="A232">
        <v>230</v>
      </c>
      <c r="B232">
        <v>3022659.96633845</v>
      </c>
      <c r="C232">
        <v>2627257.133006103</v>
      </c>
    </row>
    <row r="233" spans="1:3">
      <c r="A233">
        <v>231</v>
      </c>
      <c r="B233">
        <v>3015089.328610626</v>
      </c>
      <c r="C233">
        <v>2627790.838495696</v>
      </c>
    </row>
    <row r="234" spans="1:3">
      <c r="A234">
        <v>232</v>
      </c>
      <c r="B234">
        <v>3007093.449855424</v>
      </c>
      <c r="C234">
        <v>2628593.574388995</v>
      </c>
    </row>
    <row r="235" spans="1:3">
      <c r="A235">
        <v>233</v>
      </c>
      <c r="B235">
        <v>2999874.597230027</v>
      </c>
      <c r="C235">
        <v>2629324.818398271</v>
      </c>
    </row>
    <row r="236" spans="1:3">
      <c r="A236">
        <v>234</v>
      </c>
      <c r="B236">
        <v>2998138.148943252</v>
      </c>
      <c r="C236">
        <v>2629743.958611521</v>
      </c>
    </row>
    <row r="237" spans="1:3">
      <c r="A237">
        <v>235</v>
      </c>
      <c r="B237">
        <v>2998812.429695954</v>
      </c>
      <c r="C237">
        <v>2629766.481639524</v>
      </c>
    </row>
    <row r="238" spans="1:3">
      <c r="A238">
        <v>236</v>
      </c>
      <c r="B238">
        <v>2992821.999973545</v>
      </c>
      <c r="C238">
        <v>2630370.097422737</v>
      </c>
    </row>
    <row r="239" spans="1:3">
      <c r="A239">
        <v>237</v>
      </c>
      <c r="B239">
        <v>2986363.723245058</v>
      </c>
      <c r="C239">
        <v>2631187.418735444</v>
      </c>
    </row>
    <row r="240" spans="1:3">
      <c r="A240">
        <v>238</v>
      </c>
      <c r="B240">
        <v>2979448.366974562</v>
      </c>
      <c r="C240">
        <v>2631797.038613018</v>
      </c>
    </row>
    <row r="241" spans="1:3">
      <c r="A241">
        <v>239</v>
      </c>
      <c r="B241">
        <v>2975931.358069378</v>
      </c>
      <c r="C241">
        <v>2632059.970026519</v>
      </c>
    </row>
    <row r="242" spans="1:3">
      <c r="A242">
        <v>240</v>
      </c>
      <c r="B242">
        <v>2975634.50009417</v>
      </c>
      <c r="C242">
        <v>2632046.51949636</v>
      </c>
    </row>
    <row r="243" spans="1:3">
      <c r="A243">
        <v>241</v>
      </c>
      <c r="B243">
        <v>2967644.121798538</v>
      </c>
      <c r="C243">
        <v>2632934.619160607</v>
      </c>
    </row>
    <row r="244" spans="1:3">
      <c r="A244">
        <v>242</v>
      </c>
      <c r="B244">
        <v>2963897.708177989</v>
      </c>
      <c r="C244">
        <v>2633462.41271692</v>
      </c>
    </row>
    <row r="245" spans="1:3">
      <c r="A245">
        <v>243</v>
      </c>
      <c r="B245">
        <v>2958415.817619571</v>
      </c>
      <c r="C245">
        <v>2633898.740061586</v>
      </c>
    </row>
    <row r="246" spans="1:3">
      <c r="A246">
        <v>244</v>
      </c>
      <c r="B246">
        <v>2955505.098584879</v>
      </c>
      <c r="C246">
        <v>2634463.821634752</v>
      </c>
    </row>
    <row r="247" spans="1:3">
      <c r="A247">
        <v>245</v>
      </c>
      <c r="B247">
        <v>2948053.844815801</v>
      </c>
      <c r="C247">
        <v>2635263.690936068</v>
      </c>
    </row>
    <row r="248" spans="1:3">
      <c r="A248">
        <v>246</v>
      </c>
      <c r="B248">
        <v>2942194.213713296</v>
      </c>
      <c r="C248">
        <v>2635930.18725652</v>
      </c>
    </row>
    <row r="249" spans="1:3">
      <c r="A249">
        <v>247</v>
      </c>
      <c r="B249">
        <v>2937315.765932238</v>
      </c>
      <c r="C249">
        <v>2636360.552528884</v>
      </c>
    </row>
    <row r="250" spans="1:3">
      <c r="A250">
        <v>248</v>
      </c>
      <c r="B250">
        <v>2936142.92499664</v>
      </c>
      <c r="C250">
        <v>2636745.628029345</v>
      </c>
    </row>
    <row r="251" spans="1:3">
      <c r="A251">
        <v>249</v>
      </c>
      <c r="B251">
        <v>2937629.081581106</v>
      </c>
      <c r="C251">
        <v>2636810.155859365</v>
      </c>
    </row>
    <row r="252" spans="1:3">
      <c r="A252">
        <v>250</v>
      </c>
      <c r="B252">
        <v>2929167.067711019</v>
      </c>
      <c r="C252">
        <v>2637574.386764983</v>
      </c>
    </row>
    <row r="253" spans="1:3">
      <c r="A253">
        <v>251</v>
      </c>
      <c r="B253">
        <v>2922333.064409629</v>
      </c>
      <c r="C253">
        <v>2638341.115202141</v>
      </c>
    </row>
    <row r="254" spans="1:3">
      <c r="A254">
        <v>252</v>
      </c>
      <c r="B254">
        <v>2916850.042099562</v>
      </c>
      <c r="C254">
        <v>2639012.26915964</v>
      </c>
    </row>
    <row r="255" spans="1:3">
      <c r="A255">
        <v>253</v>
      </c>
      <c r="B255">
        <v>2914483.909837176</v>
      </c>
      <c r="C255">
        <v>2639322.450638017</v>
      </c>
    </row>
    <row r="256" spans="1:3">
      <c r="A256">
        <v>254</v>
      </c>
      <c r="B256">
        <v>2914811.907192688</v>
      </c>
      <c r="C256">
        <v>2639340.847654887</v>
      </c>
    </row>
    <row r="257" spans="1:3">
      <c r="A257">
        <v>255</v>
      </c>
      <c r="B257">
        <v>2911147.473330463</v>
      </c>
      <c r="C257">
        <v>2639593.97822584</v>
      </c>
    </row>
    <row r="258" spans="1:3">
      <c r="A258">
        <v>256</v>
      </c>
      <c r="B258">
        <v>2911166.125457247</v>
      </c>
      <c r="C258">
        <v>2639595.792341533</v>
      </c>
    </row>
    <row r="259" spans="1:3">
      <c r="A259">
        <v>257</v>
      </c>
      <c r="B259">
        <v>2907051.178585619</v>
      </c>
      <c r="C259">
        <v>2640266.776259948</v>
      </c>
    </row>
    <row r="260" spans="1:3">
      <c r="A260">
        <v>258</v>
      </c>
      <c r="B260">
        <v>2900979.314339927</v>
      </c>
      <c r="C260">
        <v>2641028.369500999</v>
      </c>
    </row>
    <row r="261" spans="1:3">
      <c r="A261">
        <v>259</v>
      </c>
      <c r="B261">
        <v>2895204.079750356</v>
      </c>
      <c r="C261">
        <v>2641760.510418315</v>
      </c>
    </row>
    <row r="262" spans="1:3">
      <c r="A262">
        <v>260</v>
      </c>
      <c r="B262">
        <v>2891674.146828574</v>
      </c>
      <c r="C262">
        <v>2642000.510112245</v>
      </c>
    </row>
    <row r="263" spans="1:3">
      <c r="A263">
        <v>261</v>
      </c>
      <c r="B263">
        <v>2891332.728691026</v>
      </c>
      <c r="C263">
        <v>2641973.803019216</v>
      </c>
    </row>
    <row r="264" spans="1:3">
      <c r="A264">
        <v>262</v>
      </c>
      <c r="B264">
        <v>2886844.986843069</v>
      </c>
      <c r="C264">
        <v>2642557.052172722</v>
      </c>
    </row>
    <row r="265" spans="1:3">
      <c r="A265">
        <v>263</v>
      </c>
      <c r="B265">
        <v>2880435.616518068</v>
      </c>
      <c r="C265">
        <v>2643253.642959009</v>
      </c>
    </row>
    <row r="266" spans="1:3">
      <c r="A266">
        <v>264</v>
      </c>
      <c r="B266">
        <v>2876114.332037761</v>
      </c>
      <c r="C266">
        <v>2643927.035726551</v>
      </c>
    </row>
    <row r="267" spans="1:3">
      <c r="A267">
        <v>265</v>
      </c>
      <c r="B267">
        <v>2874333.017996556</v>
      </c>
      <c r="C267">
        <v>2644260.944578527</v>
      </c>
    </row>
    <row r="268" spans="1:3">
      <c r="A268">
        <v>266</v>
      </c>
      <c r="B268">
        <v>2874617.334178673</v>
      </c>
      <c r="C268">
        <v>2644278.962199178</v>
      </c>
    </row>
    <row r="269" spans="1:3">
      <c r="A269">
        <v>267</v>
      </c>
      <c r="B269">
        <v>2868031.591194456</v>
      </c>
      <c r="C269">
        <v>2645116.533323527</v>
      </c>
    </row>
    <row r="270" spans="1:3">
      <c r="A270">
        <v>268</v>
      </c>
      <c r="B270">
        <v>2864258.00592957</v>
      </c>
      <c r="C270">
        <v>2645522.373037795</v>
      </c>
    </row>
    <row r="271" spans="1:3">
      <c r="A271">
        <v>269</v>
      </c>
      <c r="B271">
        <v>2861475.686143083</v>
      </c>
      <c r="C271">
        <v>2646051.747167819</v>
      </c>
    </row>
    <row r="272" spans="1:3">
      <c r="A272">
        <v>270</v>
      </c>
      <c r="B272">
        <v>2857198.796978327</v>
      </c>
      <c r="C272">
        <v>2646414.240322509</v>
      </c>
    </row>
    <row r="273" spans="1:3">
      <c r="A273">
        <v>271</v>
      </c>
      <c r="B273">
        <v>2851638.686422208</v>
      </c>
      <c r="C273">
        <v>2647209.398475065</v>
      </c>
    </row>
    <row r="274" spans="1:3">
      <c r="A274">
        <v>272</v>
      </c>
      <c r="B274">
        <v>2847049.184125485</v>
      </c>
      <c r="C274">
        <v>2647848.235283113</v>
      </c>
    </row>
    <row r="275" spans="1:3">
      <c r="A275">
        <v>273</v>
      </c>
      <c r="B275">
        <v>2844358.678633088</v>
      </c>
      <c r="C275">
        <v>2648345.857251354</v>
      </c>
    </row>
    <row r="276" spans="1:3">
      <c r="A276">
        <v>274</v>
      </c>
      <c r="B276">
        <v>2841568.485643897</v>
      </c>
      <c r="C276">
        <v>2648514.456159436</v>
      </c>
    </row>
    <row r="277" spans="1:3">
      <c r="A277">
        <v>275</v>
      </c>
      <c r="B277">
        <v>2840746.040805757</v>
      </c>
      <c r="C277">
        <v>2648425.721878355</v>
      </c>
    </row>
    <row r="278" spans="1:3">
      <c r="A278">
        <v>276</v>
      </c>
      <c r="B278">
        <v>2835114.34130157</v>
      </c>
      <c r="C278">
        <v>2649208.05504874</v>
      </c>
    </row>
    <row r="279" spans="1:3">
      <c r="A279">
        <v>277</v>
      </c>
      <c r="B279">
        <v>2829851.741141661</v>
      </c>
      <c r="C279">
        <v>2649985.988973883</v>
      </c>
    </row>
    <row r="280" spans="1:3">
      <c r="A280">
        <v>278</v>
      </c>
      <c r="B280">
        <v>2825506.923431548</v>
      </c>
      <c r="C280">
        <v>2650598.123869951</v>
      </c>
    </row>
    <row r="281" spans="1:3">
      <c r="A281">
        <v>279</v>
      </c>
      <c r="B281">
        <v>2823383.028224805</v>
      </c>
      <c r="C281">
        <v>2650879.943046564</v>
      </c>
    </row>
    <row r="282" spans="1:3">
      <c r="A282">
        <v>280</v>
      </c>
      <c r="B282">
        <v>2823292.8829537</v>
      </c>
      <c r="C282">
        <v>2650858.59160427</v>
      </c>
    </row>
    <row r="283" spans="1:3">
      <c r="A283">
        <v>281</v>
      </c>
      <c r="B283">
        <v>2821714.951291207</v>
      </c>
      <c r="C283">
        <v>2651250.79996637</v>
      </c>
    </row>
    <row r="284" spans="1:3">
      <c r="A284">
        <v>282</v>
      </c>
      <c r="B284">
        <v>2821770.262492593</v>
      </c>
      <c r="C284">
        <v>2651248.13348945</v>
      </c>
    </row>
    <row r="285" spans="1:3">
      <c r="A285">
        <v>283</v>
      </c>
      <c r="B285">
        <v>2817351.000294922</v>
      </c>
      <c r="C285">
        <v>2651728.166322709</v>
      </c>
    </row>
    <row r="286" spans="1:3">
      <c r="A286">
        <v>284</v>
      </c>
      <c r="B286">
        <v>2812273.638541083</v>
      </c>
      <c r="C286">
        <v>2652453.896480811</v>
      </c>
    </row>
    <row r="287" spans="1:3">
      <c r="A287">
        <v>285</v>
      </c>
      <c r="B287">
        <v>2807527.59871741</v>
      </c>
      <c r="C287">
        <v>2653143.839202294</v>
      </c>
    </row>
    <row r="288" spans="1:3">
      <c r="A288">
        <v>286</v>
      </c>
      <c r="B288">
        <v>2805995.787096004</v>
      </c>
      <c r="C288">
        <v>2653554.321834397</v>
      </c>
    </row>
    <row r="289" spans="1:3">
      <c r="A289">
        <v>287</v>
      </c>
      <c r="B289">
        <v>2806276.566247683</v>
      </c>
      <c r="C289">
        <v>2653587.049986812</v>
      </c>
    </row>
    <row r="290" spans="1:3">
      <c r="A290">
        <v>288</v>
      </c>
      <c r="B290">
        <v>2802477.578666288</v>
      </c>
      <c r="C290">
        <v>2654126.477208891</v>
      </c>
    </row>
    <row r="291" spans="1:3">
      <c r="A291">
        <v>289</v>
      </c>
      <c r="B291">
        <v>2798189.928865842</v>
      </c>
      <c r="C291">
        <v>2654891.368238768</v>
      </c>
    </row>
    <row r="292" spans="1:3">
      <c r="A292">
        <v>290</v>
      </c>
      <c r="B292">
        <v>2794175.085999059</v>
      </c>
      <c r="C292">
        <v>2655404.881967997</v>
      </c>
    </row>
    <row r="293" spans="1:3">
      <c r="A293">
        <v>291</v>
      </c>
      <c r="B293">
        <v>2792268.528457251</v>
      </c>
      <c r="C293">
        <v>2655607.350327566</v>
      </c>
    </row>
    <row r="294" spans="1:3">
      <c r="A294">
        <v>292</v>
      </c>
      <c r="B294">
        <v>2792192.551058625</v>
      </c>
      <c r="C294">
        <v>2655580.171410562</v>
      </c>
    </row>
    <row r="295" spans="1:3">
      <c r="A295">
        <v>293</v>
      </c>
      <c r="B295">
        <v>2787029.712249673</v>
      </c>
      <c r="C295">
        <v>2656392.707604093</v>
      </c>
    </row>
    <row r="296" spans="1:3">
      <c r="A296">
        <v>294</v>
      </c>
      <c r="B296">
        <v>2784479.216915483</v>
      </c>
      <c r="C296">
        <v>2656874.987036629</v>
      </c>
    </row>
    <row r="297" spans="1:3">
      <c r="A297">
        <v>295</v>
      </c>
      <c r="B297">
        <v>2781419.702345391</v>
      </c>
      <c r="C297">
        <v>2657211.897859325</v>
      </c>
    </row>
    <row r="298" spans="1:3">
      <c r="A298">
        <v>296</v>
      </c>
      <c r="B298">
        <v>2779242.891160055</v>
      </c>
      <c r="C298">
        <v>2657746.205871853</v>
      </c>
    </row>
    <row r="299" spans="1:3">
      <c r="A299">
        <v>297</v>
      </c>
      <c r="B299">
        <v>2774682.835888414</v>
      </c>
      <c r="C299">
        <v>2658431.077733748</v>
      </c>
    </row>
    <row r="300" spans="1:3">
      <c r="A300">
        <v>298</v>
      </c>
      <c r="B300">
        <v>2771060.109075289</v>
      </c>
      <c r="C300">
        <v>2659001.290035777</v>
      </c>
    </row>
    <row r="301" spans="1:3">
      <c r="A301">
        <v>299</v>
      </c>
      <c r="B301">
        <v>2768371.47832981</v>
      </c>
      <c r="C301">
        <v>2659319.381292763</v>
      </c>
    </row>
    <row r="302" spans="1:3">
      <c r="A302">
        <v>300</v>
      </c>
      <c r="B302">
        <v>2767268.152943018</v>
      </c>
      <c r="C302">
        <v>2659691.479700964</v>
      </c>
    </row>
    <row r="303" spans="1:3">
      <c r="A303">
        <v>301</v>
      </c>
      <c r="B303">
        <v>2766748.700567589</v>
      </c>
      <c r="C303">
        <v>2659601.129225195</v>
      </c>
    </row>
    <row r="304" spans="1:3">
      <c r="A304">
        <v>302</v>
      </c>
      <c r="B304">
        <v>2762335.978390083</v>
      </c>
      <c r="C304">
        <v>2660315.704567449</v>
      </c>
    </row>
    <row r="305" spans="1:3">
      <c r="A305">
        <v>303</v>
      </c>
      <c r="B305">
        <v>2757964.834880524</v>
      </c>
      <c r="C305">
        <v>2660990.907349384</v>
      </c>
    </row>
    <row r="306" spans="1:3">
      <c r="A306">
        <v>304</v>
      </c>
      <c r="B306">
        <v>2754353.058688559</v>
      </c>
      <c r="C306">
        <v>2661584.580428799</v>
      </c>
    </row>
    <row r="307" spans="1:3">
      <c r="A307">
        <v>305</v>
      </c>
      <c r="B307">
        <v>2752722.919405765</v>
      </c>
      <c r="C307">
        <v>2661872.843576561</v>
      </c>
    </row>
    <row r="308" spans="1:3">
      <c r="A308">
        <v>306</v>
      </c>
      <c r="B308">
        <v>2752823.055337214</v>
      </c>
      <c r="C308">
        <v>2661891.834387293</v>
      </c>
    </row>
    <row r="309" spans="1:3">
      <c r="A309">
        <v>307</v>
      </c>
      <c r="B309">
        <v>2750893.559538216</v>
      </c>
      <c r="C309">
        <v>2662054.62344016</v>
      </c>
    </row>
    <row r="310" spans="1:3">
      <c r="A310">
        <v>308</v>
      </c>
      <c r="B310">
        <v>2750945.487873653</v>
      </c>
      <c r="C310">
        <v>2662054.806078142</v>
      </c>
    </row>
    <row r="311" spans="1:3">
      <c r="A311">
        <v>309</v>
      </c>
      <c r="B311">
        <v>2747964.892374642</v>
      </c>
      <c r="C311">
        <v>2662676.766192188</v>
      </c>
    </row>
    <row r="312" spans="1:3">
      <c r="A312">
        <v>310</v>
      </c>
      <c r="B312">
        <v>2744037.716085802</v>
      </c>
      <c r="C312">
        <v>2663351.787193198</v>
      </c>
    </row>
    <row r="313" spans="1:3">
      <c r="A313">
        <v>311</v>
      </c>
      <c r="B313">
        <v>2740291.47000929</v>
      </c>
      <c r="C313">
        <v>2663998.676531186</v>
      </c>
    </row>
    <row r="314" spans="1:3">
      <c r="A314">
        <v>312</v>
      </c>
      <c r="B314">
        <v>2738500.519394927</v>
      </c>
      <c r="C314">
        <v>2664142.887322316</v>
      </c>
    </row>
    <row r="315" spans="1:3">
      <c r="A315">
        <v>313</v>
      </c>
      <c r="B315">
        <v>2738452.029113115</v>
      </c>
      <c r="C315">
        <v>2664092.31274372</v>
      </c>
    </row>
    <row r="316" spans="1:3">
      <c r="A316">
        <v>314</v>
      </c>
      <c r="B316">
        <v>2735599.69428489</v>
      </c>
      <c r="C316">
        <v>2664602.163394501</v>
      </c>
    </row>
    <row r="317" spans="1:3">
      <c r="A317">
        <v>315</v>
      </c>
      <c r="B317">
        <v>2731766.38397116</v>
      </c>
      <c r="C317">
        <v>2665142.038957009</v>
      </c>
    </row>
    <row r="318" spans="1:3">
      <c r="A318">
        <v>316</v>
      </c>
      <c r="B318">
        <v>2728731.445671432</v>
      </c>
      <c r="C318">
        <v>2665742.873287386</v>
      </c>
    </row>
    <row r="319" spans="1:3">
      <c r="A319">
        <v>317</v>
      </c>
      <c r="B319">
        <v>2727431.703639448</v>
      </c>
      <c r="C319">
        <v>2666043.367348634</v>
      </c>
    </row>
    <row r="320" spans="1:3">
      <c r="A320">
        <v>318</v>
      </c>
      <c r="B320">
        <v>2727521.9166887</v>
      </c>
      <c r="C320">
        <v>2666071.374081825</v>
      </c>
    </row>
    <row r="321" spans="1:3">
      <c r="A321">
        <v>319</v>
      </c>
      <c r="B321">
        <v>2723224.481800186</v>
      </c>
      <c r="C321">
        <v>2666786.386960873</v>
      </c>
    </row>
    <row r="322" spans="1:3">
      <c r="A322">
        <v>320</v>
      </c>
      <c r="B322">
        <v>2721020.384506601</v>
      </c>
      <c r="C322">
        <v>2667093.101995124</v>
      </c>
    </row>
    <row r="323" spans="1:3">
      <c r="A323">
        <v>321</v>
      </c>
      <c r="B323">
        <v>2718906.063672468</v>
      </c>
      <c r="C323">
        <v>2667586.594794558</v>
      </c>
    </row>
    <row r="324" spans="1:3">
      <c r="A324">
        <v>322</v>
      </c>
      <c r="B324">
        <v>2716870.733205951</v>
      </c>
      <c r="C324">
        <v>2667768.25132897</v>
      </c>
    </row>
    <row r="325" spans="1:3">
      <c r="A325">
        <v>323</v>
      </c>
      <c r="B325">
        <v>2713274.7201414</v>
      </c>
      <c r="C325">
        <v>2668422.825064217</v>
      </c>
    </row>
    <row r="326" spans="1:3">
      <c r="A326">
        <v>324</v>
      </c>
      <c r="B326">
        <v>2710407.817378451</v>
      </c>
      <c r="C326">
        <v>2668930.852250973</v>
      </c>
    </row>
    <row r="327" spans="1:3">
      <c r="A327">
        <v>325</v>
      </c>
      <c r="B327">
        <v>2708538.137436852</v>
      </c>
      <c r="C327">
        <v>2669362.473403977</v>
      </c>
    </row>
    <row r="328" spans="1:3">
      <c r="A328">
        <v>326</v>
      </c>
      <c r="B328">
        <v>2708325.071036598</v>
      </c>
      <c r="C328">
        <v>2669230.482202308</v>
      </c>
    </row>
    <row r="329" spans="1:3">
      <c r="A329">
        <v>327</v>
      </c>
      <c r="B329">
        <v>2707373.993227244</v>
      </c>
      <c r="C329">
        <v>2669296.065056749</v>
      </c>
    </row>
    <row r="330" spans="1:3">
      <c r="A330">
        <v>328</v>
      </c>
      <c r="B330">
        <v>2707309.975819767</v>
      </c>
      <c r="C330">
        <v>2669292.585249874</v>
      </c>
    </row>
    <row r="331" spans="1:3">
      <c r="A331">
        <v>329</v>
      </c>
      <c r="B331">
        <v>2703073.541197923</v>
      </c>
      <c r="C331">
        <v>2670027.213524088</v>
      </c>
    </row>
    <row r="332" spans="1:3">
      <c r="A332">
        <v>330</v>
      </c>
      <c r="B332">
        <v>2700121.201609753</v>
      </c>
      <c r="C332">
        <v>2670536.317004736</v>
      </c>
    </row>
    <row r="333" spans="1:3">
      <c r="A333">
        <v>331</v>
      </c>
      <c r="B333">
        <v>2698807.592306755</v>
      </c>
      <c r="C333">
        <v>2670746.397318855</v>
      </c>
    </row>
    <row r="334" spans="1:3">
      <c r="A334">
        <v>332</v>
      </c>
      <c r="B334">
        <v>2698870.234761763</v>
      </c>
      <c r="C334">
        <v>2670720.790130494</v>
      </c>
    </row>
    <row r="335" spans="1:3">
      <c r="A335">
        <v>333</v>
      </c>
      <c r="B335">
        <v>2697316.254932588</v>
      </c>
      <c r="C335">
        <v>2671121.95205364</v>
      </c>
    </row>
    <row r="336" spans="1:3">
      <c r="A336">
        <v>334</v>
      </c>
      <c r="B336">
        <v>2697379.732413295</v>
      </c>
      <c r="C336">
        <v>2671105.970154811</v>
      </c>
    </row>
    <row r="337" spans="1:3">
      <c r="A337">
        <v>335</v>
      </c>
      <c r="B337">
        <v>2694982.82827956</v>
      </c>
      <c r="C337">
        <v>2671403.202183994</v>
      </c>
    </row>
    <row r="338" spans="1:3">
      <c r="A338">
        <v>336</v>
      </c>
      <c r="B338">
        <v>2691730.10191</v>
      </c>
      <c r="C338">
        <v>2671944.14863302</v>
      </c>
    </row>
    <row r="339" spans="1:3">
      <c r="A339">
        <v>337</v>
      </c>
      <c r="B339">
        <v>2688560.01437713</v>
      </c>
      <c r="C339">
        <v>2672476.130234541</v>
      </c>
    </row>
    <row r="340" spans="1:3">
      <c r="A340">
        <v>338</v>
      </c>
      <c r="B340">
        <v>2687010.382128781</v>
      </c>
      <c r="C340">
        <v>2672888.345856964</v>
      </c>
    </row>
    <row r="341" spans="1:3">
      <c r="A341">
        <v>339</v>
      </c>
      <c r="B341">
        <v>2687034.205264573</v>
      </c>
      <c r="C341">
        <v>2672944.970843762</v>
      </c>
    </row>
    <row r="342" spans="1:3">
      <c r="A342">
        <v>340</v>
      </c>
      <c r="B342">
        <v>2684613.449466208</v>
      </c>
      <c r="C342">
        <v>2673328.554468506</v>
      </c>
    </row>
    <row r="343" spans="1:3">
      <c r="A343">
        <v>341</v>
      </c>
      <c r="B343">
        <v>2681453.364966052</v>
      </c>
      <c r="C343">
        <v>2673984.920087006</v>
      </c>
    </row>
    <row r="344" spans="1:3">
      <c r="A344">
        <v>342</v>
      </c>
      <c r="B344">
        <v>2679253.661524653</v>
      </c>
      <c r="C344">
        <v>2674296.93752624</v>
      </c>
    </row>
    <row r="345" spans="1:3">
      <c r="A345">
        <v>343</v>
      </c>
      <c r="B345">
        <v>2678416.571243011</v>
      </c>
      <c r="C345">
        <v>2674372.846611283</v>
      </c>
    </row>
    <row r="346" spans="1:3">
      <c r="A346">
        <v>344</v>
      </c>
      <c r="B346">
        <v>2678289.009171535</v>
      </c>
      <c r="C346">
        <v>2674434.28668453</v>
      </c>
    </row>
    <row r="347" spans="1:3">
      <c r="A347">
        <v>345</v>
      </c>
      <c r="B347">
        <v>2675071.114272289</v>
      </c>
      <c r="C347">
        <v>2674941.984563573</v>
      </c>
    </row>
    <row r="348" spans="1:3">
      <c r="A348">
        <v>346</v>
      </c>
      <c r="B348">
        <v>2673164.846481482</v>
      </c>
      <c r="C348">
        <v>2675345.54148736</v>
      </c>
    </row>
    <row r="349" spans="1:3">
      <c r="A349">
        <v>347</v>
      </c>
      <c r="B349">
        <v>2671815.484105055</v>
      </c>
      <c r="C349">
        <v>2675463.766098949</v>
      </c>
    </row>
    <row r="350" spans="1:3">
      <c r="A350">
        <v>348</v>
      </c>
      <c r="B350">
        <v>2669890.64477348</v>
      </c>
      <c r="C350">
        <v>2675959.078032625</v>
      </c>
    </row>
    <row r="351" spans="1:3">
      <c r="A351">
        <v>349</v>
      </c>
      <c r="B351">
        <v>2669853.243032293</v>
      </c>
      <c r="C351">
        <v>2675962.507143041</v>
      </c>
    </row>
    <row r="352" spans="1:3">
      <c r="A352">
        <v>350</v>
      </c>
      <c r="B352">
        <v>2666952.347433041</v>
      </c>
      <c r="C352">
        <v>2676441.552686889</v>
      </c>
    </row>
    <row r="353" spans="1:3">
      <c r="A353">
        <v>351</v>
      </c>
      <c r="B353">
        <v>2665936.298023794</v>
      </c>
      <c r="C353">
        <v>2676519.425247992</v>
      </c>
    </row>
    <row r="354" spans="1:3">
      <c r="A354">
        <v>352</v>
      </c>
      <c r="B354">
        <v>2665832.226440846</v>
      </c>
      <c r="C354">
        <v>2676661.522908449</v>
      </c>
    </row>
    <row r="355" spans="1:3">
      <c r="A355">
        <v>353</v>
      </c>
      <c r="B355">
        <v>2664622.467636273</v>
      </c>
      <c r="C355">
        <v>2676961.117753751</v>
      </c>
    </row>
    <row r="356" spans="1:3">
      <c r="A356">
        <v>354</v>
      </c>
      <c r="B356">
        <v>2664635.40628677</v>
      </c>
      <c r="C356">
        <v>2676951.267068152</v>
      </c>
    </row>
    <row r="357" spans="1:3">
      <c r="A357">
        <v>355</v>
      </c>
      <c r="B357">
        <v>2661472.234364858</v>
      </c>
      <c r="C357">
        <v>2677453.405420118</v>
      </c>
    </row>
    <row r="358" spans="1:3">
      <c r="A358">
        <v>356</v>
      </c>
      <c r="B358">
        <v>2659271.29510795</v>
      </c>
      <c r="C358">
        <v>2677804.827008017</v>
      </c>
    </row>
    <row r="359" spans="1:3">
      <c r="A359">
        <v>357</v>
      </c>
      <c r="B359">
        <v>2658195.336636811</v>
      </c>
      <c r="C359">
        <v>2677994.360315616</v>
      </c>
    </row>
    <row r="360" spans="1:3">
      <c r="A360">
        <v>358</v>
      </c>
      <c r="B360">
        <v>2658240.845024884</v>
      </c>
      <c r="C360">
        <v>2677997.782437857</v>
      </c>
    </row>
    <row r="361" spans="1:3">
      <c r="A361">
        <v>359</v>
      </c>
      <c r="B361">
        <v>2657627.436727975</v>
      </c>
      <c r="C361">
        <v>2677966.299453547</v>
      </c>
    </row>
    <row r="362" spans="1:3">
      <c r="A362">
        <v>360</v>
      </c>
      <c r="B362">
        <v>2657670.537826763</v>
      </c>
      <c r="C362">
        <v>2677977.548681038</v>
      </c>
    </row>
    <row r="363" spans="1:3">
      <c r="A363">
        <v>361</v>
      </c>
      <c r="B363">
        <v>2655432.035014569</v>
      </c>
      <c r="C363">
        <v>2678432.920571306</v>
      </c>
    </row>
    <row r="364" spans="1:3">
      <c r="A364">
        <v>362</v>
      </c>
      <c r="B364">
        <v>2653082.446174409</v>
      </c>
      <c r="C364">
        <v>2678833.357425586</v>
      </c>
    </row>
    <row r="365" spans="1:3">
      <c r="A365">
        <v>363</v>
      </c>
      <c r="B365">
        <v>2650784.536481755</v>
      </c>
      <c r="C365">
        <v>2679227.093310736</v>
      </c>
    </row>
    <row r="366" spans="1:3">
      <c r="A366">
        <v>364</v>
      </c>
      <c r="B366">
        <v>2650398.379618498</v>
      </c>
      <c r="C366">
        <v>2679149.033721486</v>
      </c>
    </row>
    <row r="367" spans="1:3">
      <c r="A367">
        <v>365</v>
      </c>
      <c r="B367">
        <v>2650114.487667227</v>
      </c>
      <c r="C367">
        <v>2679256.811380822</v>
      </c>
    </row>
    <row r="368" spans="1:3">
      <c r="A368">
        <v>366</v>
      </c>
      <c r="B368">
        <v>2648784.080254992</v>
      </c>
      <c r="C368">
        <v>2679401.886927857</v>
      </c>
    </row>
    <row r="369" spans="1:3">
      <c r="A369">
        <v>367</v>
      </c>
      <c r="B369">
        <v>2647231.6958955</v>
      </c>
      <c r="C369">
        <v>2679522.133360594</v>
      </c>
    </row>
    <row r="370" spans="1:3">
      <c r="A370">
        <v>368</v>
      </c>
      <c r="B370">
        <v>2645274.271125665</v>
      </c>
      <c r="C370">
        <v>2679891.578999099</v>
      </c>
    </row>
    <row r="371" spans="1:3">
      <c r="A371">
        <v>369</v>
      </c>
      <c r="B371">
        <v>2644280.700444146</v>
      </c>
      <c r="C371">
        <v>2680115.952404576</v>
      </c>
    </row>
    <row r="372" spans="1:3">
      <c r="A372">
        <v>370</v>
      </c>
      <c r="B372">
        <v>2644463.975156466</v>
      </c>
      <c r="C372">
        <v>2680052.762082994</v>
      </c>
    </row>
    <row r="373" spans="1:3">
      <c r="A373">
        <v>371</v>
      </c>
      <c r="B373">
        <v>2641953.70599657</v>
      </c>
      <c r="C373">
        <v>2680491.148275893</v>
      </c>
    </row>
    <row r="374" spans="1:3">
      <c r="A374">
        <v>372</v>
      </c>
      <c r="B374">
        <v>2641213.134017567</v>
      </c>
      <c r="C374">
        <v>2680528.545411857</v>
      </c>
    </row>
    <row r="375" spans="1:3">
      <c r="A375">
        <v>373</v>
      </c>
      <c r="B375">
        <v>2640753.674740425</v>
      </c>
      <c r="C375">
        <v>2680714.697302574</v>
      </c>
    </row>
    <row r="376" spans="1:3">
      <c r="A376">
        <v>374</v>
      </c>
      <c r="B376">
        <v>2639942.045243576</v>
      </c>
      <c r="C376">
        <v>2680716.508888804</v>
      </c>
    </row>
    <row r="377" spans="1:3">
      <c r="A377">
        <v>375</v>
      </c>
      <c r="B377">
        <v>2638873.189513515</v>
      </c>
      <c r="C377">
        <v>2680903.028735171</v>
      </c>
    </row>
    <row r="378" spans="1:3">
      <c r="A378">
        <v>376</v>
      </c>
      <c r="B378">
        <v>2638985.999716586</v>
      </c>
      <c r="C378">
        <v>2680845.258163707</v>
      </c>
    </row>
    <row r="379" spans="1:3">
      <c r="A379">
        <v>377</v>
      </c>
      <c r="B379">
        <v>2636786.98855469</v>
      </c>
      <c r="C379">
        <v>2681256.120513872</v>
      </c>
    </row>
    <row r="380" spans="1:3">
      <c r="A380">
        <v>378</v>
      </c>
      <c r="B380">
        <v>2635650.259358732</v>
      </c>
      <c r="C380">
        <v>2681559.047588893</v>
      </c>
    </row>
    <row r="381" spans="1:3">
      <c r="A381">
        <v>379</v>
      </c>
      <c r="B381">
        <v>2636033.459582735</v>
      </c>
      <c r="C381">
        <v>2681540.879732748</v>
      </c>
    </row>
    <row r="382" spans="1:3">
      <c r="A382">
        <v>380</v>
      </c>
      <c r="B382">
        <v>2636112.169385429</v>
      </c>
      <c r="C382">
        <v>2681347.254608843</v>
      </c>
    </row>
    <row r="383" spans="1:3">
      <c r="A383">
        <v>381</v>
      </c>
      <c r="B383">
        <v>2636032.458225511</v>
      </c>
      <c r="C383">
        <v>2681361.635244755</v>
      </c>
    </row>
    <row r="384" spans="1:3">
      <c r="A384">
        <v>382</v>
      </c>
      <c r="B384">
        <v>2634271.868752514</v>
      </c>
      <c r="C384">
        <v>2681580.927834115</v>
      </c>
    </row>
    <row r="385" spans="1:3">
      <c r="A385">
        <v>383</v>
      </c>
      <c r="B385">
        <v>2632495.878859491</v>
      </c>
      <c r="C385">
        <v>2681950.536844706</v>
      </c>
    </row>
    <row r="386" spans="1:3">
      <c r="A386">
        <v>384</v>
      </c>
      <c r="B386">
        <v>2632663.957809439</v>
      </c>
      <c r="C386">
        <v>2681917.532687506</v>
      </c>
    </row>
    <row r="387" spans="1:3">
      <c r="A387">
        <v>385</v>
      </c>
      <c r="B387">
        <v>2631918.542400075</v>
      </c>
      <c r="C387">
        <v>2682014.197643413</v>
      </c>
    </row>
    <row r="388" spans="1:3">
      <c r="A388">
        <v>386</v>
      </c>
      <c r="B388">
        <v>2631976.405955492</v>
      </c>
      <c r="C388">
        <v>2682022.41822909</v>
      </c>
    </row>
    <row r="389" spans="1:3">
      <c r="A389">
        <v>387</v>
      </c>
      <c r="B389">
        <v>2630559.413681294</v>
      </c>
      <c r="C389">
        <v>2682327.118721532</v>
      </c>
    </row>
    <row r="390" spans="1:3">
      <c r="A390">
        <v>388</v>
      </c>
      <c r="B390">
        <v>2630737.894245938</v>
      </c>
      <c r="C390">
        <v>2682255.748811307</v>
      </c>
    </row>
    <row r="391" spans="1:3">
      <c r="A391">
        <v>389</v>
      </c>
      <c r="B391">
        <v>2629788.482860591</v>
      </c>
      <c r="C391">
        <v>2682272.970370989</v>
      </c>
    </row>
    <row r="392" spans="1:3">
      <c r="A392">
        <v>390</v>
      </c>
      <c r="B392">
        <v>2628801.829353156</v>
      </c>
      <c r="C392">
        <v>2682356.083658828</v>
      </c>
    </row>
    <row r="393" spans="1:3">
      <c r="A393">
        <v>391</v>
      </c>
      <c r="B393">
        <v>2627687.39551645</v>
      </c>
      <c r="C393">
        <v>2682657.011256588</v>
      </c>
    </row>
    <row r="394" spans="1:3">
      <c r="A394">
        <v>392</v>
      </c>
      <c r="B394">
        <v>2628013.442348716</v>
      </c>
      <c r="C394">
        <v>2682549.554188983</v>
      </c>
    </row>
    <row r="395" spans="1:3">
      <c r="A395">
        <v>393</v>
      </c>
      <c r="B395">
        <v>2626834.949247606</v>
      </c>
      <c r="C395">
        <v>2682785.993204124</v>
      </c>
    </row>
    <row r="396" spans="1:3">
      <c r="A396">
        <v>394</v>
      </c>
      <c r="B396">
        <v>2626452.478072778</v>
      </c>
      <c r="C396">
        <v>2682917.485993442</v>
      </c>
    </row>
    <row r="397" spans="1:3">
      <c r="A397">
        <v>395</v>
      </c>
      <c r="B397">
        <v>2625443.569000879</v>
      </c>
      <c r="C397">
        <v>2683059.166330905</v>
      </c>
    </row>
    <row r="398" spans="1:3">
      <c r="A398">
        <v>396</v>
      </c>
      <c r="B398">
        <v>2625317.712276873</v>
      </c>
      <c r="C398">
        <v>2683028.178052248</v>
      </c>
    </row>
    <row r="399" spans="1:3">
      <c r="A399">
        <v>397</v>
      </c>
      <c r="B399">
        <v>2625542.139553441</v>
      </c>
      <c r="C399">
        <v>2683061.275954518</v>
      </c>
    </row>
    <row r="400" spans="1:3">
      <c r="A400">
        <v>398</v>
      </c>
      <c r="B400">
        <v>2625491.184310663</v>
      </c>
      <c r="C400">
        <v>2682943.693215268</v>
      </c>
    </row>
    <row r="401" spans="1:3">
      <c r="A401">
        <v>399</v>
      </c>
      <c r="B401">
        <v>2626144.127735991</v>
      </c>
      <c r="C401">
        <v>2682743.124827278</v>
      </c>
    </row>
    <row r="402" spans="1:3">
      <c r="A402">
        <v>400</v>
      </c>
      <c r="B402">
        <v>2623896.694176877</v>
      </c>
      <c r="C402">
        <v>2683317.476380475</v>
      </c>
    </row>
    <row r="403" spans="1:3">
      <c r="A403">
        <v>401</v>
      </c>
      <c r="B403">
        <v>2623538.011274316</v>
      </c>
      <c r="C403">
        <v>2683381.61391375</v>
      </c>
    </row>
    <row r="404" spans="1:3">
      <c r="A404">
        <v>402</v>
      </c>
      <c r="B404">
        <v>2622876.023231737</v>
      </c>
      <c r="C404">
        <v>2683511.492433047</v>
      </c>
    </row>
    <row r="405" spans="1:3">
      <c r="A405">
        <v>403</v>
      </c>
      <c r="B405">
        <v>2622863.291159397</v>
      </c>
      <c r="C405">
        <v>2683562.57396765</v>
      </c>
    </row>
    <row r="406" spans="1:3">
      <c r="A406">
        <v>404</v>
      </c>
      <c r="B406">
        <v>2622128.685723169</v>
      </c>
      <c r="C406">
        <v>2683600.915586149</v>
      </c>
    </row>
    <row r="407" spans="1:3">
      <c r="A407">
        <v>405</v>
      </c>
      <c r="B407">
        <v>2622964.897518003</v>
      </c>
      <c r="C407">
        <v>2683319.567370551</v>
      </c>
    </row>
    <row r="408" spans="1:3">
      <c r="A408">
        <v>406</v>
      </c>
      <c r="B408">
        <v>2621431.167006986</v>
      </c>
      <c r="C408">
        <v>2683868.97224234</v>
      </c>
    </row>
    <row r="409" spans="1:3">
      <c r="A409">
        <v>407</v>
      </c>
      <c r="B409">
        <v>2622173.843313736</v>
      </c>
      <c r="C409">
        <v>2683593.704783766</v>
      </c>
    </row>
    <row r="410" spans="1:3">
      <c r="A410">
        <v>408</v>
      </c>
      <c r="B410">
        <v>2620886.696813961</v>
      </c>
      <c r="C410">
        <v>2683927.243334688</v>
      </c>
    </row>
    <row r="411" spans="1:3">
      <c r="A411">
        <v>409</v>
      </c>
      <c r="B411">
        <v>2620234.347463096</v>
      </c>
      <c r="C411">
        <v>2684058.831087807</v>
      </c>
    </row>
    <row r="412" spans="1:3">
      <c r="A412">
        <v>410</v>
      </c>
      <c r="B412">
        <v>2620279.339311003</v>
      </c>
      <c r="C412">
        <v>2684024.623232769</v>
      </c>
    </row>
    <row r="413" spans="1:3">
      <c r="A413">
        <v>411</v>
      </c>
      <c r="B413">
        <v>2620381.452390522</v>
      </c>
      <c r="C413">
        <v>2684037.986484695</v>
      </c>
    </row>
    <row r="414" spans="1:3">
      <c r="A414">
        <v>412</v>
      </c>
      <c r="B414">
        <v>2619250.900455311</v>
      </c>
      <c r="C414">
        <v>2684281.60919372</v>
      </c>
    </row>
    <row r="415" spans="1:3">
      <c r="A415">
        <v>413</v>
      </c>
      <c r="B415">
        <v>2619442.662903938</v>
      </c>
      <c r="C415">
        <v>2684212.577436285</v>
      </c>
    </row>
    <row r="416" spans="1:3">
      <c r="A416">
        <v>414</v>
      </c>
      <c r="B416">
        <v>2619299.002827189</v>
      </c>
      <c r="C416">
        <v>2684208.166075818</v>
      </c>
    </row>
    <row r="417" spans="1:3">
      <c r="A417">
        <v>415</v>
      </c>
      <c r="B417">
        <v>2619037.456259772</v>
      </c>
      <c r="C417">
        <v>2684317.342673331</v>
      </c>
    </row>
    <row r="418" spans="1:3">
      <c r="A418">
        <v>416</v>
      </c>
      <c r="B418">
        <v>2618427.560900195</v>
      </c>
      <c r="C418">
        <v>2684670.497103068</v>
      </c>
    </row>
    <row r="419" spans="1:3">
      <c r="A419">
        <v>417</v>
      </c>
      <c r="B419">
        <v>2619581.45373244</v>
      </c>
      <c r="C419">
        <v>2684203.20798589</v>
      </c>
    </row>
    <row r="420" spans="1:3">
      <c r="A420">
        <v>418</v>
      </c>
      <c r="B420">
        <v>2619167.227019603</v>
      </c>
      <c r="C420">
        <v>2684182.942670616</v>
      </c>
    </row>
    <row r="421" spans="1:3">
      <c r="A421">
        <v>419</v>
      </c>
      <c r="B421">
        <v>2619669.669697279</v>
      </c>
      <c r="C421">
        <v>2684046.316168079</v>
      </c>
    </row>
    <row r="422" spans="1:3">
      <c r="A422">
        <v>420</v>
      </c>
      <c r="B422">
        <v>2618913.641591833</v>
      </c>
      <c r="C422">
        <v>2684322.466960723</v>
      </c>
    </row>
    <row r="423" spans="1:3">
      <c r="A423">
        <v>421</v>
      </c>
      <c r="B423">
        <v>2618643.669329097</v>
      </c>
      <c r="C423">
        <v>2684263.724490534</v>
      </c>
    </row>
    <row r="424" spans="1:3">
      <c r="A424">
        <v>422</v>
      </c>
      <c r="B424">
        <v>2618285.032573856</v>
      </c>
      <c r="C424">
        <v>2684298.723631853</v>
      </c>
    </row>
    <row r="425" spans="1:3">
      <c r="A425">
        <v>423</v>
      </c>
      <c r="B425">
        <v>2618359.777600518</v>
      </c>
      <c r="C425">
        <v>2684251.425263282</v>
      </c>
    </row>
    <row r="426" spans="1:3">
      <c r="A426">
        <v>424</v>
      </c>
      <c r="B426">
        <v>2617206.198475177</v>
      </c>
      <c r="C426">
        <v>2684616.995886126</v>
      </c>
    </row>
    <row r="427" spans="1:3">
      <c r="A427">
        <v>425</v>
      </c>
      <c r="B427">
        <v>2617782.553841084</v>
      </c>
      <c r="C427">
        <v>2684399.259272955</v>
      </c>
    </row>
    <row r="428" spans="1:3">
      <c r="A428">
        <v>426</v>
      </c>
      <c r="B428">
        <v>2618656.993260153</v>
      </c>
      <c r="C428">
        <v>2684095.413110567</v>
      </c>
    </row>
    <row r="429" spans="1:3">
      <c r="A429">
        <v>427</v>
      </c>
      <c r="B429">
        <v>2618029.507282251</v>
      </c>
      <c r="C429">
        <v>2684356.324286437</v>
      </c>
    </row>
    <row r="430" spans="1:3">
      <c r="A430">
        <v>428</v>
      </c>
      <c r="B430">
        <v>2618758.804377498</v>
      </c>
      <c r="C430">
        <v>2684233.261330653</v>
      </c>
    </row>
    <row r="431" spans="1:3">
      <c r="A431">
        <v>429</v>
      </c>
      <c r="B431">
        <v>2618397.054623232</v>
      </c>
      <c r="C431">
        <v>2684276.012012143</v>
      </c>
    </row>
    <row r="432" spans="1:3">
      <c r="A432">
        <v>430</v>
      </c>
      <c r="B432">
        <v>2616221.377656176</v>
      </c>
      <c r="C432">
        <v>2684894.931609811</v>
      </c>
    </row>
    <row r="433" spans="1:3">
      <c r="A433">
        <v>431</v>
      </c>
      <c r="B433">
        <v>2618026.047548106</v>
      </c>
      <c r="C433">
        <v>2684311.972236102</v>
      </c>
    </row>
    <row r="434" spans="1:3">
      <c r="A434">
        <v>432</v>
      </c>
      <c r="B434">
        <v>2618772.989591094</v>
      </c>
      <c r="C434">
        <v>2684025.887268933</v>
      </c>
    </row>
    <row r="435" spans="1:3">
      <c r="A435">
        <v>433</v>
      </c>
      <c r="B435">
        <v>2617677.795400702</v>
      </c>
      <c r="C435">
        <v>2684465.503124929</v>
      </c>
    </row>
    <row r="436" spans="1:3">
      <c r="A436">
        <v>434</v>
      </c>
      <c r="B436">
        <v>2618278.875958567</v>
      </c>
      <c r="C436">
        <v>2684306.788470618</v>
      </c>
    </row>
    <row r="437" spans="1:3">
      <c r="A437">
        <v>435</v>
      </c>
      <c r="B437">
        <v>2618249.9677643</v>
      </c>
      <c r="C437">
        <v>2684302.909093169</v>
      </c>
    </row>
    <row r="438" spans="1:3">
      <c r="A438">
        <v>436</v>
      </c>
      <c r="B438">
        <v>2618192.432739438</v>
      </c>
      <c r="C438">
        <v>2684258.561317519</v>
      </c>
    </row>
    <row r="439" spans="1:3">
      <c r="A439">
        <v>437</v>
      </c>
      <c r="B439">
        <v>2618957.031517451</v>
      </c>
      <c r="C439">
        <v>2684176.3561351</v>
      </c>
    </row>
    <row r="440" spans="1:3">
      <c r="A440">
        <v>438</v>
      </c>
      <c r="B440">
        <v>2616985.406087729</v>
      </c>
      <c r="C440">
        <v>2684521.961114315</v>
      </c>
    </row>
    <row r="441" spans="1:3">
      <c r="A441">
        <v>439</v>
      </c>
      <c r="B441">
        <v>2618103.199377032</v>
      </c>
      <c r="C441">
        <v>2684340.580093328</v>
      </c>
    </row>
    <row r="442" spans="1:3">
      <c r="A442">
        <v>440</v>
      </c>
      <c r="B442">
        <v>2617969.399908471</v>
      </c>
      <c r="C442">
        <v>2684382.836213503</v>
      </c>
    </row>
    <row r="443" spans="1:3">
      <c r="A443">
        <v>441</v>
      </c>
      <c r="B443">
        <v>2617658.013963086</v>
      </c>
      <c r="C443">
        <v>2684526.857406393</v>
      </c>
    </row>
    <row r="444" spans="1:3">
      <c r="A444">
        <v>442</v>
      </c>
      <c r="B444">
        <v>2618255.675091595</v>
      </c>
      <c r="C444">
        <v>2684289.489151845</v>
      </c>
    </row>
    <row r="445" spans="1:3">
      <c r="A445">
        <v>443</v>
      </c>
      <c r="B445">
        <v>2618216.281596626</v>
      </c>
      <c r="C445">
        <v>2684295.254402431</v>
      </c>
    </row>
    <row r="446" spans="1:3">
      <c r="A446">
        <v>444</v>
      </c>
      <c r="B446">
        <v>2618402.292091715</v>
      </c>
      <c r="C446">
        <v>2684248.292926274</v>
      </c>
    </row>
    <row r="447" spans="1:3">
      <c r="A447">
        <v>445</v>
      </c>
      <c r="B447">
        <v>2618346.242867666</v>
      </c>
      <c r="C447">
        <v>2684312.643843683</v>
      </c>
    </row>
    <row r="448" spans="1:3">
      <c r="A448">
        <v>446</v>
      </c>
      <c r="B448">
        <v>2618188.577916753</v>
      </c>
      <c r="C448">
        <v>2684370.059436126</v>
      </c>
    </row>
    <row r="449" spans="1:3">
      <c r="A449">
        <v>447</v>
      </c>
      <c r="B449">
        <v>2618098.129137989</v>
      </c>
      <c r="C449">
        <v>2684384.764183572</v>
      </c>
    </row>
    <row r="450" spans="1:3">
      <c r="A450">
        <v>448</v>
      </c>
      <c r="B450">
        <v>2618159.370828922</v>
      </c>
      <c r="C450">
        <v>2684419.418038921</v>
      </c>
    </row>
    <row r="451" spans="1:3">
      <c r="A451">
        <v>449</v>
      </c>
      <c r="B451">
        <v>2618503.631666356</v>
      </c>
      <c r="C451">
        <v>2684265.628105183</v>
      </c>
    </row>
    <row r="452" spans="1:3">
      <c r="A452">
        <v>450</v>
      </c>
      <c r="B452">
        <v>2618172.39448318</v>
      </c>
      <c r="C452">
        <v>2684379.806162346</v>
      </c>
    </row>
    <row r="453" spans="1:3">
      <c r="A453">
        <v>451</v>
      </c>
      <c r="B453">
        <v>2618332.70593446</v>
      </c>
      <c r="C453">
        <v>2684356.628566319</v>
      </c>
    </row>
    <row r="454" spans="1:3">
      <c r="A454">
        <v>452</v>
      </c>
      <c r="B454">
        <v>2618774.692582569</v>
      </c>
      <c r="C454">
        <v>2684218.73366368</v>
      </c>
    </row>
    <row r="455" spans="1:3">
      <c r="A455">
        <v>453</v>
      </c>
      <c r="B455">
        <v>2618267.140233415</v>
      </c>
      <c r="C455">
        <v>2684337.668141058</v>
      </c>
    </row>
    <row r="456" spans="1:3">
      <c r="A456">
        <v>454</v>
      </c>
      <c r="B456">
        <v>2618016.576742007</v>
      </c>
      <c r="C456">
        <v>2684404.244594785</v>
      </c>
    </row>
    <row r="457" spans="1:3">
      <c r="A457">
        <v>455</v>
      </c>
      <c r="B457">
        <v>2618199.140424235</v>
      </c>
      <c r="C457">
        <v>2684319.217673351</v>
      </c>
    </row>
    <row r="458" spans="1:3">
      <c r="A458">
        <v>456</v>
      </c>
      <c r="B458">
        <v>2618219.265267751</v>
      </c>
      <c r="C458">
        <v>2684361.586898771</v>
      </c>
    </row>
    <row r="459" spans="1:3">
      <c r="A459">
        <v>457</v>
      </c>
      <c r="B459">
        <v>2617615.501524893</v>
      </c>
      <c r="C459">
        <v>2684461.920553274</v>
      </c>
    </row>
    <row r="460" spans="1:3">
      <c r="A460">
        <v>458</v>
      </c>
      <c r="B460">
        <v>2617469.015091785</v>
      </c>
      <c r="C460">
        <v>2684509.246508049</v>
      </c>
    </row>
    <row r="461" spans="1:3">
      <c r="A461">
        <v>459</v>
      </c>
      <c r="B461">
        <v>2617365.796691722</v>
      </c>
      <c r="C461">
        <v>2684526.451013302</v>
      </c>
    </row>
    <row r="462" spans="1:3">
      <c r="A462">
        <v>460</v>
      </c>
      <c r="B462">
        <v>2617362.480902516</v>
      </c>
      <c r="C462">
        <v>2684571.539086173</v>
      </c>
    </row>
    <row r="463" spans="1:3">
      <c r="A463">
        <v>461</v>
      </c>
      <c r="B463">
        <v>2617724.554263046</v>
      </c>
      <c r="C463">
        <v>2684444.63329075</v>
      </c>
    </row>
    <row r="464" spans="1:3">
      <c r="A464">
        <v>462</v>
      </c>
      <c r="B464">
        <v>2617664.481749866</v>
      </c>
      <c r="C464">
        <v>2684425.348736343</v>
      </c>
    </row>
    <row r="465" spans="1:3">
      <c r="A465">
        <v>463</v>
      </c>
      <c r="B465">
        <v>2617814.987309648</v>
      </c>
      <c r="C465">
        <v>2684424.621502459</v>
      </c>
    </row>
    <row r="466" spans="1:3">
      <c r="A466">
        <v>464</v>
      </c>
      <c r="B466">
        <v>2618020.907484223</v>
      </c>
      <c r="C466">
        <v>2684404.466140764</v>
      </c>
    </row>
    <row r="467" spans="1:3">
      <c r="A467">
        <v>465</v>
      </c>
      <c r="B467">
        <v>2617848.982690739</v>
      </c>
      <c r="C467">
        <v>2684371.926164112</v>
      </c>
    </row>
    <row r="468" spans="1:3">
      <c r="A468">
        <v>466</v>
      </c>
      <c r="B468">
        <v>2617067.096563598</v>
      </c>
      <c r="C468">
        <v>2684634.168233173</v>
      </c>
    </row>
    <row r="469" spans="1:3">
      <c r="A469">
        <v>467</v>
      </c>
      <c r="B469">
        <v>2617289.25654105</v>
      </c>
      <c r="C469">
        <v>2684570.41545483</v>
      </c>
    </row>
    <row r="470" spans="1:3">
      <c r="A470">
        <v>468</v>
      </c>
      <c r="B470">
        <v>2616529.42465252</v>
      </c>
      <c r="C470">
        <v>2684770.777702933</v>
      </c>
    </row>
    <row r="471" spans="1:3">
      <c r="A471">
        <v>469</v>
      </c>
      <c r="B471">
        <v>2616618.023582403</v>
      </c>
      <c r="C471">
        <v>2684737.30334358</v>
      </c>
    </row>
    <row r="472" spans="1:3">
      <c r="A472">
        <v>470</v>
      </c>
      <c r="B472">
        <v>2616461.361436608</v>
      </c>
      <c r="C472">
        <v>2684789.911580261</v>
      </c>
    </row>
    <row r="473" spans="1:3">
      <c r="A473">
        <v>471</v>
      </c>
      <c r="B473">
        <v>2616625.634427364</v>
      </c>
      <c r="C473">
        <v>2684766.427884138</v>
      </c>
    </row>
    <row r="474" spans="1:3">
      <c r="A474">
        <v>472</v>
      </c>
      <c r="B474">
        <v>2616702.463405285</v>
      </c>
      <c r="C474">
        <v>2684688.33242263</v>
      </c>
    </row>
    <row r="475" spans="1:3">
      <c r="A475">
        <v>473</v>
      </c>
      <c r="B475">
        <v>2616677.430493434</v>
      </c>
      <c r="C475">
        <v>2684686.953362128</v>
      </c>
    </row>
    <row r="476" spans="1:3">
      <c r="A476">
        <v>474</v>
      </c>
      <c r="B476">
        <v>2616443.231372808</v>
      </c>
      <c r="C476">
        <v>2684750.615093239</v>
      </c>
    </row>
    <row r="477" spans="1:3">
      <c r="A477">
        <v>475</v>
      </c>
      <c r="B477">
        <v>2616804.740230741</v>
      </c>
      <c r="C477">
        <v>2684612.177358277</v>
      </c>
    </row>
    <row r="478" spans="1:3">
      <c r="A478">
        <v>476</v>
      </c>
      <c r="B478">
        <v>2616685.571268504</v>
      </c>
      <c r="C478">
        <v>2684713.14143714</v>
      </c>
    </row>
    <row r="479" spans="1:3">
      <c r="A479">
        <v>477</v>
      </c>
      <c r="B479">
        <v>2616746.521985457</v>
      </c>
      <c r="C479">
        <v>2684682.610238109</v>
      </c>
    </row>
    <row r="480" spans="1:3">
      <c r="A480">
        <v>478</v>
      </c>
      <c r="B480">
        <v>2615949.650164633</v>
      </c>
      <c r="C480">
        <v>2684811.407267787</v>
      </c>
    </row>
    <row r="481" spans="1:3">
      <c r="A481">
        <v>479</v>
      </c>
      <c r="B481">
        <v>2616869.532449048</v>
      </c>
      <c r="C481">
        <v>2684611.272629263</v>
      </c>
    </row>
    <row r="482" spans="1:3">
      <c r="A482">
        <v>480</v>
      </c>
      <c r="B482">
        <v>2617116.905055649</v>
      </c>
      <c r="C482">
        <v>2684538.602996328</v>
      </c>
    </row>
    <row r="483" spans="1:3">
      <c r="A483">
        <v>481</v>
      </c>
      <c r="B483">
        <v>2616925.284856426</v>
      </c>
      <c r="C483">
        <v>2684622.977922816</v>
      </c>
    </row>
    <row r="484" spans="1:3">
      <c r="A484">
        <v>482</v>
      </c>
      <c r="B484">
        <v>2615941.597938742</v>
      </c>
      <c r="C484">
        <v>2684885.451977383</v>
      </c>
    </row>
    <row r="485" spans="1:3">
      <c r="A485">
        <v>483</v>
      </c>
      <c r="B485">
        <v>2616896.125224413</v>
      </c>
      <c r="C485">
        <v>2684638.653006451</v>
      </c>
    </row>
    <row r="486" spans="1:3">
      <c r="A486">
        <v>484</v>
      </c>
      <c r="B486">
        <v>2616701.126932791</v>
      </c>
      <c r="C486">
        <v>2684718.939496619</v>
      </c>
    </row>
    <row r="487" spans="1:3">
      <c r="A487">
        <v>485</v>
      </c>
      <c r="B487">
        <v>2616510.406059663</v>
      </c>
      <c r="C487">
        <v>2684748.800373293</v>
      </c>
    </row>
    <row r="488" spans="1:3">
      <c r="A488">
        <v>486</v>
      </c>
      <c r="B488">
        <v>2616087.80356767</v>
      </c>
      <c r="C488">
        <v>2684874.518296751</v>
      </c>
    </row>
    <row r="489" spans="1:3">
      <c r="A489">
        <v>487</v>
      </c>
      <c r="B489">
        <v>2616717.262800075</v>
      </c>
      <c r="C489">
        <v>2684722.344308682</v>
      </c>
    </row>
    <row r="490" spans="1:3">
      <c r="A490">
        <v>488</v>
      </c>
      <c r="B490">
        <v>2616434.716287027</v>
      </c>
      <c r="C490">
        <v>2684794.543074359</v>
      </c>
    </row>
    <row r="491" spans="1:3">
      <c r="A491">
        <v>489</v>
      </c>
      <c r="B491">
        <v>2616621.896033316</v>
      </c>
      <c r="C491">
        <v>2684701.644301019</v>
      </c>
    </row>
    <row r="492" spans="1:3">
      <c r="A492">
        <v>490</v>
      </c>
      <c r="B492">
        <v>2617037.154807737</v>
      </c>
      <c r="C492">
        <v>2684538.782498837</v>
      </c>
    </row>
    <row r="493" spans="1:3">
      <c r="A493">
        <v>491</v>
      </c>
      <c r="B493">
        <v>2616897.598413697</v>
      </c>
      <c r="C493">
        <v>2684634.55030796</v>
      </c>
    </row>
    <row r="494" spans="1:3">
      <c r="A494">
        <v>492</v>
      </c>
      <c r="B494">
        <v>2616395.489238265</v>
      </c>
      <c r="C494">
        <v>2684741.003531593</v>
      </c>
    </row>
    <row r="495" spans="1:3">
      <c r="A495">
        <v>493</v>
      </c>
      <c r="B495">
        <v>2616638.787155682</v>
      </c>
      <c r="C495">
        <v>2684684.37527003</v>
      </c>
    </row>
    <row r="496" spans="1:3">
      <c r="A496">
        <v>494</v>
      </c>
      <c r="B496">
        <v>2616670.550274424</v>
      </c>
      <c r="C496">
        <v>2684650.811284477</v>
      </c>
    </row>
    <row r="497" spans="1:3">
      <c r="A497">
        <v>495</v>
      </c>
      <c r="B497">
        <v>2616730.193661178</v>
      </c>
      <c r="C497">
        <v>2684656.17436499</v>
      </c>
    </row>
    <row r="498" spans="1:3">
      <c r="A498">
        <v>496</v>
      </c>
      <c r="B498">
        <v>2616971.340946029</v>
      </c>
      <c r="C498">
        <v>2684577.371487712</v>
      </c>
    </row>
    <row r="499" spans="1:3">
      <c r="A499">
        <v>497</v>
      </c>
      <c r="B499">
        <v>2616420.929969208</v>
      </c>
      <c r="C499">
        <v>2684763.570738646</v>
      </c>
    </row>
    <row r="500" spans="1:3">
      <c r="A500">
        <v>498</v>
      </c>
      <c r="B500">
        <v>2616957.458744277</v>
      </c>
      <c r="C500">
        <v>2684606.207946849</v>
      </c>
    </row>
    <row r="501" spans="1:3">
      <c r="A501">
        <v>499</v>
      </c>
      <c r="B501">
        <v>2616240.873241145</v>
      </c>
      <c r="C501">
        <v>2684792.459477188</v>
      </c>
    </row>
    <row r="502" spans="1:3">
      <c r="A502">
        <v>500</v>
      </c>
      <c r="B502">
        <v>2616333.46369704</v>
      </c>
      <c r="C502">
        <v>2684772.571252142</v>
      </c>
    </row>
    <row r="503" spans="1:3">
      <c r="A503">
        <v>501</v>
      </c>
      <c r="B503">
        <v>2616166.22675276</v>
      </c>
      <c r="C503">
        <v>2684819.093785625</v>
      </c>
    </row>
    <row r="504" spans="1:3">
      <c r="A504">
        <v>502</v>
      </c>
      <c r="B504">
        <v>2616183.067888937</v>
      </c>
      <c r="C504">
        <v>2684811.974048847</v>
      </c>
    </row>
    <row r="505" spans="1:3">
      <c r="A505">
        <v>503</v>
      </c>
      <c r="B505">
        <v>2616039.664040138</v>
      </c>
      <c r="C505">
        <v>2684864.931860612</v>
      </c>
    </row>
    <row r="506" spans="1:3">
      <c r="A506">
        <v>504</v>
      </c>
      <c r="B506">
        <v>2615970.165196584</v>
      </c>
      <c r="C506">
        <v>2684882.019118187</v>
      </c>
    </row>
    <row r="507" spans="1:3">
      <c r="A507">
        <v>505</v>
      </c>
      <c r="B507">
        <v>2616155.465482358</v>
      </c>
      <c r="C507">
        <v>2684818.773117327</v>
      </c>
    </row>
    <row r="508" spans="1:3">
      <c r="A508">
        <v>506</v>
      </c>
      <c r="B508">
        <v>2615862.774255113</v>
      </c>
      <c r="C508">
        <v>2684913.040613586</v>
      </c>
    </row>
    <row r="509" spans="1:3">
      <c r="A509">
        <v>507</v>
      </c>
      <c r="B509">
        <v>2616232.96846743</v>
      </c>
      <c r="C509">
        <v>2684852.203370266</v>
      </c>
    </row>
    <row r="510" spans="1:3">
      <c r="A510">
        <v>508</v>
      </c>
      <c r="B510">
        <v>2616000.215088014</v>
      </c>
      <c r="C510">
        <v>2684873.523491735</v>
      </c>
    </row>
    <row r="511" spans="1:3">
      <c r="A511">
        <v>509</v>
      </c>
      <c r="B511">
        <v>2615508.140937389</v>
      </c>
      <c r="C511">
        <v>2685014.886999893</v>
      </c>
    </row>
    <row r="512" spans="1:3">
      <c r="A512">
        <v>510</v>
      </c>
      <c r="B512">
        <v>2615953.529624118</v>
      </c>
      <c r="C512">
        <v>2684881.934220172</v>
      </c>
    </row>
    <row r="513" spans="1:3">
      <c r="A513">
        <v>511</v>
      </c>
      <c r="B513">
        <v>2615665.397183126</v>
      </c>
      <c r="C513">
        <v>2684934.40985702</v>
      </c>
    </row>
    <row r="514" spans="1:3">
      <c r="A514">
        <v>512</v>
      </c>
      <c r="B514">
        <v>2615600.175419971</v>
      </c>
      <c r="C514">
        <v>2684953.576965771</v>
      </c>
    </row>
    <row r="515" spans="1:3">
      <c r="A515">
        <v>513</v>
      </c>
      <c r="B515">
        <v>2615513.956917936</v>
      </c>
      <c r="C515">
        <v>2684985.808138987</v>
      </c>
    </row>
    <row r="516" spans="1:3">
      <c r="A516">
        <v>514</v>
      </c>
      <c r="B516">
        <v>2615672.368097935</v>
      </c>
      <c r="C516">
        <v>2684944.938517395</v>
      </c>
    </row>
    <row r="517" spans="1:3">
      <c r="A517">
        <v>515</v>
      </c>
      <c r="B517">
        <v>2615689.045566692</v>
      </c>
      <c r="C517">
        <v>2684918.655406993</v>
      </c>
    </row>
    <row r="518" spans="1:3">
      <c r="A518">
        <v>516</v>
      </c>
      <c r="B518">
        <v>2615722.786080319</v>
      </c>
      <c r="C518">
        <v>2684909.569192082</v>
      </c>
    </row>
    <row r="519" spans="1:3">
      <c r="A519">
        <v>517</v>
      </c>
      <c r="B519">
        <v>2615675.110752243</v>
      </c>
      <c r="C519">
        <v>2684921.98483494</v>
      </c>
    </row>
    <row r="520" spans="1:3">
      <c r="A520">
        <v>518</v>
      </c>
      <c r="B520">
        <v>2615673.064958708</v>
      </c>
      <c r="C520">
        <v>2684944.103137688</v>
      </c>
    </row>
    <row r="521" spans="1:3">
      <c r="A521">
        <v>519</v>
      </c>
      <c r="B521">
        <v>2615692.592686421</v>
      </c>
      <c r="C521">
        <v>2684900.007863855</v>
      </c>
    </row>
    <row r="522" spans="1:3">
      <c r="A522">
        <v>520</v>
      </c>
      <c r="B522">
        <v>2615713.719197148</v>
      </c>
      <c r="C522">
        <v>2684878.422886999</v>
      </c>
    </row>
    <row r="523" spans="1:3">
      <c r="A523">
        <v>521</v>
      </c>
      <c r="B523">
        <v>2615634.167643161</v>
      </c>
      <c r="C523">
        <v>2684915.011144572</v>
      </c>
    </row>
    <row r="524" spans="1:3">
      <c r="A524">
        <v>522</v>
      </c>
      <c r="B524">
        <v>2615758.727368937</v>
      </c>
      <c r="C524">
        <v>2684884.180272221</v>
      </c>
    </row>
    <row r="525" spans="1:3">
      <c r="A525">
        <v>523</v>
      </c>
      <c r="B525">
        <v>2615420.717468107</v>
      </c>
      <c r="C525">
        <v>2684981.646492028</v>
      </c>
    </row>
    <row r="526" spans="1:3">
      <c r="A526">
        <v>524</v>
      </c>
      <c r="B526">
        <v>2615647.903491947</v>
      </c>
      <c r="C526">
        <v>2684914.321562166</v>
      </c>
    </row>
    <row r="527" spans="1:3">
      <c r="A527">
        <v>525</v>
      </c>
      <c r="B527">
        <v>2615398.484098237</v>
      </c>
      <c r="C527">
        <v>2684963.810485135</v>
      </c>
    </row>
    <row r="528" spans="1:3">
      <c r="A528">
        <v>526</v>
      </c>
      <c r="B528">
        <v>2615729.886474987</v>
      </c>
      <c r="C528">
        <v>2684892.038208241</v>
      </c>
    </row>
    <row r="529" spans="1:3">
      <c r="A529">
        <v>527</v>
      </c>
      <c r="B529">
        <v>2616035.02355651</v>
      </c>
      <c r="C529">
        <v>2684799.985446966</v>
      </c>
    </row>
    <row r="530" spans="1:3">
      <c r="A530">
        <v>528</v>
      </c>
      <c r="B530">
        <v>2616026.51418948</v>
      </c>
      <c r="C530">
        <v>2684802.236039627</v>
      </c>
    </row>
    <row r="531" spans="1:3">
      <c r="A531">
        <v>529</v>
      </c>
      <c r="B531">
        <v>2616083.06214155</v>
      </c>
      <c r="C531">
        <v>2684762.2057806</v>
      </c>
    </row>
    <row r="532" spans="1:3">
      <c r="A532">
        <v>530</v>
      </c>
      <c r="B532">
        <v>2615965.504199205</v>
      </c>
      <c r="C532">
        <v>2684828.34631734</v>
      </c>
    </row>
    <row r="533" spans="1:3">
      <c r="A533">
        <v>531</v>
      </c>
      <c r="B533">
        <v>2616346.59094989</v>
      </c>
      <c r="C533">
        <v>2684735.177878578</v>
      </c>
    </row>
    <row r="534" spans="1:3">
      <c r="A534">
        <v>532</v>
      </c>
      <c r="B534">
        <v>2615887.247723827</v>
      </c>
      <c r="C534">
        <v>2684840.748886166</v>
      </c>
    </row>
    <row r="535" spans="1:3">
      <c r="A535">
        <v>533</v>
      </c>
      <c r="B535">
        <v>2615749.588757551</v>
      </c>
      <c r="C535">
        <v>2684866.133227349</v>
      </c>
    </row>
    <row r="536" spans="1:3">
      <c r="A536">
        <v>534</v>
      </c>
      <c r="B536">
        <v>2615879.403453931</v>
      </c>
      <c r="C536">
        <v>2684843.349899682</v>
      </c>
    </row>
    <row r="537" spans="1:3">
      <c r="A537">
        <v>535</v>
      </c>
      <c r="B537">
        <v>2616195.760416568</v>
      </c>
      <c r="C537">
        <v>2684724.207865469</v>
      </c>
    </row>
    <row r="538" spans="1:3">
      <c r="A538">
        <v>536</v>
      </c>
      <c r="B538">
        <v>2615785.2839944</v>
      </c>
      <c r="C538">
        <v>2684877.421846405</v>
      </c>
    </row>
    <row r="539" spans="1:3">
      <c r="A539">
        <v>537</v>
      </c>
      <c r="B539">
        <v>2615818.051314486</v>
      </c>
      <c r="C539">
        <v>2684849.075579759</v>
      </c>
    </row>
    <row r="540" spans="1:3">
      <c r="A540">
        <v>538</v>
      </c>
      <c r="B540">
        <v>2615801.59043242</v>
      </c>
      <c r="C540">
        <v>2684848.160898006</v>
      </c>
    </row>
    <row r="541" spans="1:3">
      <c r="A541">
        <v>539</v>
      </c>
      <c r="B541">
        <v>2616016.016546306</v>
      </c>
      <c r="C541">
        <v>2684801.665110803</v>
      </c>
    </row>
    <row r="542" spans="1:3">
      <c r="A542">
        <v>540</v>
      </c>
      <c r="B542">
        <v>2615947.95198756</v>
      </c>
      <c r="C542">
        <v>2684829.129797157</v>
      </c>
    </row>
    <row r="543" spans="1:3">
      <c r="A543">
        <v>541</v>
      </c>
      <c r="B543">
        <v>2615851.557766669</v>
      </c>
      <c r="C543">
        <v>2684867.386843265</v>
      </c>
    </row>
    <row r="544" spans="1:3">
      <c r="A544">
        <v>542</v>
      </c>
      <c r="B544">
        <v>2615930.034663534</v>
      </c>
      <c r="C544">
        <v>2684819.433210558</v>
      </c>
    </row>
    <row r="545" spans="1:3">
      <c r="A545">
        <v>543</v>
      </c>
      <c r="B545">
        <v>2615968.526676622</v>
      </c>
      <c r="C545">
        <v>2684809.711666215</v>
      </c>
    </row>
    <row r="546" spans="1:3">
      <c r="A546">
        <v>544</v>
      </c>
      <c r="B546">
        <v>2615998.900974988</v>
      </c>
      <c r="C546">
        <v>2684828.522547643</v>
      </c>
    </row>
    <row r="547" spans="1:3">
      <c r="A547">
        <v>545</v>
      </c>
      <c r="B547">
        <v>2615615.245693505</v>
      </c>
      <c r="C547">
        <v>2684927.41551502</v>
      </c>
    </row>
    <row r="548" spans="1:3">
      <c r="A548">
        <v>546</v>
      </c>
      <c r="B548">
        <v>2615938.541340638</v>
      </c>
      <c r="C548">
        <v>2684830.319726212</v>
      </c>
    </row>
    <row r="549" spans="1:3">
      <c r="A549">
        <v>547</v>
      </c>
      <c r="B549">
        <v>2615669.115700544</v>
      </c>
      <c r="C549">
        <v>2684914.271983918</v>
      </c>
    </row>
    <row r="550" spans="1:3">
      <c r="A550">
        <v>548</v>
      </c>
      <c r="B550">
        <v>2615875.96633929</v>
      </c>
      <c r="C550">
        <v>2684857.703020925</v>
      </c>
    </row>
    <row r="551" spans="1:3">
      <c r="A551">
        <v>549</v>
      </c>
      <c r="B551">
        <v>2615949.740061</v>
      </c>
      <c r="C551">
        <v>2684821.525495675</v>
      </c>
    </row>
    <row r="552" spans="1:3">
      <c r="A552">
        <v>550</v>
      </c>
      <c r="B552">
        <v>2615886.206833015</v>
      </c>
      <c r="C552">
        <v>2684832.806287084</v>
      </c>
    </row>
    <row r="553" spans="1:3">
      <c r="A553">
        <v>551</v>
      </c>
      <c r="B553">
        <v>2615952.336319287</v>
      </c>
      <c r="C553">
        <v>2684819.081031647</v>
      </c>
    </row>
    <row r="554" spans="1:3">
      <c r="A554">
        <v>552</v>
      </c>
      <c r="B554">
        <v>2615797.082434705</v>
      </c>
      <c r="C554">
        <v>2684855.283777663</v>
      </c>
    </row>
    <row r="555" spans="1:3">
      <c r="A555">
        <v>553</v>
      </c>
      <c r="B555">
        <v>2615818.323093466</v>
      </c>
      <c r="C555">
        <v>2684852.249312168</v>
      </c>
    </row>
    <row r="556" spans="1:3">
      <c r="A556">
        <v>554</v>
      </c>
      <c r="B556">
        <v>2615881.194289622</v>
      </c>
      <c r="C556">
        <v>2684835.159254355</v>
      </c>
    </row>
    <row r="557" spans="1:3">
      <c r="A557">
        <v>555</v>
      </c>
      <c r="B557">
        <v>2615802.397582659</v>
      </c>
      <c r="C557">
        <v>2684864.158127091</v>
      </c>
    </row>
    <row r="558" spans="1:3">
      <c r="A558">
        <v>556</v>
      </c>
      <c r="B558">
        <v>2615980.720436313</v>
      </c>
      <c r="C558">
        <v>2684812.532399562</v>
      </c>
    </row>
    <row r="559" spans="1:3">
      <c r="A559">
        <v>557</v>
      </c>
      <c r="B559">
        <v>2615913.824511875</v>
      </c>
      <c r="C559">
        <v>2684818.528046142</v>
      </c>
    </row>
    <row r="560" spans="1:3">
      <c r="A560">
        <v>558</v>
      </c>
      <c r="B560">
        <v>2615741.118741027</v>
      </c>
      <c r="C560">
        <v>2684861.860579106</v>
      </c>
    </row>
    <row r="561" spans="1:3">
      <c r="A561">
        <v>559</v>
      </c>
      <c r="B561">
        <v>2615823.692283565</v>
      </c>
      <c r="C561">
        <v>2684855.269129462</v>
      </c>
    </row>
    <row r="562" spans="1:3">
      <c r="A562">
        <v>560</v>
      </c>
      <c r="B562">
        <v>2615724.590699038</v>
      </c>
      <c r="C562">
        <v>2684876.078432023</v>
      </c>
    </row>
    <row r="563" spans="1:3">
      <c r="A563">
        <v>561</v>
      </c>
      <c r="B563">
        <v>2615731.802013031</v>
      </c>
      <c r="C563">
        <v>2684878.281568177</v>
      </c>
    </row>
    <row r="564" spans="1:3">
      <c r="A564">
        <v>562</v>
      </c>
      <c r="B564">
        <v>2615548.104168106</v>
      </c>
      <c r="C564">
        <v>2684922.875140796</v>
      </c>
    </row>
    <row r="565" spans="1:3">
      <c r="A565">
        <v>563</v>
      </c>
      <c r="B565">
        <v>2615537.327586598</v>
      </c>
      <c r="C565">
        <v>2684927.84016481</v>
      </c>
    </row>
    <row r="566" spans="1:3">
      <c r="A566">
        <v>564</v>
      </c>
      <c r="B566">
        <v>2615575.222913554</v>
      </c>
      <c r="C566">
        <v>2684908.849102286</v>
      </c>
    </row>
    <row r="567" spans="1:3">
      <c r="A567">
        <v>565</v>
      </c>
      <c r="B567">
        <v>2615530.614749575</v>
      </c>
      <c r="C567">
        <v>2684922.676335609</v>
      </c>
    </row>
    <row r="568" spans="1:3">
      <c r="A568">
        <v>566</v>
      </c>
      <c r="B568">
        <v>2615560.566768009</v>
      </c>
      <c r="C568">
        <v>2684913.236106636</v>
      </c>
    </row>
    <row r="569" spans="1:3">
      <c r="A569">
        <v>567</v>
      </c>
      <c r="B569">
        <v>2615621.146178562</v>
      </c>
      <c r="C569">
        <v>2684898.991487666</v>
      </c>
    </row>
    <row r="570" spans="1:3">
      <c r="A570">
        <v>568</v>
      </c>
      <c r="B570">
        <v>2615478.638121073</v>
      </c>
      <c r="C570">
        <v>2684908.553000663</v>
      </c>
    </row>
    <row r="571" spans="1:3">
      <c r="A571">
        <v>569</v>
      </c>
      <c r="B571">
        <v>2615504.255796432</v>
      </c>
      <c r="C571">
        <v>2684898.436683852</v>
      </c>
    </row>
    <row r="572" spans="1:3">
      <c r="A572">
        <v>570</v>
      </c>
      <c r="B572">
        <v>2615442.858395166</v>
      </c>
      <c r="C572">
        <v>2684923.104780966</v>
      </c>
    </row>
    <row r="573" spans="1:3">
      <c r="A573">
        <v>571</v>
      </c>
      <c r="B573">
        <v>2615447.503470406</v>
      </c>
      <c r="C573">
        <v>2684919.887218231</v>
      </c>
    </row>
    <row r="574" spans="1:3">
      <c r="A574">
        <v>572</v>
      </c>
      <c r="B574">
        <v>2615333.303207126</v>
      </c>
      <c r="C574">
        <v>2684946.728964854</v>
      </c>
    </row>
    <row r="575" spans="1:3">
      <c r="A575">
        <v>573</v>
      </c>
      <c r="B575">
        <v>2615320.381109075</v>
      </c>
      <c r="C575">
        <v>2684950.604417122</v>
      </c>
    </row>
    <row r="576" spans="1:3">
      <c r="A576">
        <v>574</v>
      </c>
      <c r="B576">
        <v>2615407.16022715</v>
      </c>
      <c r="C576">
        <v>2684939.902073696</v>
      </c>
    </row>
    <row r="577" spans="1:3">
      <c r="A577">
        <v>575</v>
      </c>
      <c r="B577">
        <v>2615401.550506753</v>
      </c>
      <c r="C577">
        <v>2684927.348716463</v>
      </c>
    </row>
    <row r="578" spans="1:3">
      <c r="A578">
        <v>576</v>
      </c>
      <c r="B578">
        <v>2615294.058277877</v>
      </c>
      <c r="C578">
        <v>2684943.498143177</v>
      </c>
    </row>
    <row r="579" spans="1:3">
      <c r="A579">
        <v>577</v>
      </c>
      <c r="B579">
        <v>2615301.351802177</v>
      </c>
      <c r="C579">
        <v>2684937.635155088</v>
      </c>
    </row>
    <row r="580" spans="1:3">
      <c r="A580">
        <v>578</v>
      </c>
      <c r="B580">
        <v>2615271.12254954</v>
      </c>
      <c r="C580">
        <v>2684942.885862262</v>
      </c>
    </row>
    <row r="581" spans="1:3">
      <c r="A581">
        <v>579</v>
      </c>
      <c r="B581">
        <v>2615226.424422773</v>
      </c>
      <c r="C581">
        <v>2684960.233062045</v>
      </c>
    </row>
    <row r="582" spans="1:3">
      <c r="A582">
        <v>580</v>
      </c>
      <c r="B582">
        <v>2615380.333109</v>
      </c>
      <c r="C582">
        <v>2684921.993470972</v>
      </c>
    </row>
    <row r="583" spans="1:3">
      <c r="A583">
        <v>581</v>
      </c>
      <c r="B583">
        <v>2615314.50384265</v>
      </c>
      <c r="C583">
        <v>2684945.232966558</v>
      </c>
    </row>
    <row r="584" spans="1:3">
      <c r="A584">
        <v>582</v>
      </c>
      <c r="B584">
        <v>2615138.342761755</v>
      </c>
      <c r="C584">
        <v>2684987.018039343</v>
      </c>
    </row>
    <row r="585" spans="1:3">
      <c r="A585">
        <v>583</v>
      </c>
      <c r="B585">
        <v>2615316.964607283</v>
      </c>
      <c r="C585">
        <v>2684932.834077723</v>
      </c>
    </row>
    <row r="586" spans="1:3">
      <c r="A586">
        <v>584</v>
      </c>
      <c r="B586">
        <v>2615341.034377508</v>
      </c>
      <c r="C586">
        <v>2684926.006247776</v>
      </c>
    </row>
    <row r="587" spans="1:3">
      <c r="A587">
        <v>585</v>
      </c>
      <c r="B587">
        <v>2615352.556198424</v>
      </c>
      <c r="C587">
        <v>2684920.470982986</v>
      </c>
    </row>
    <row r="588" spans="1:3">
      <c r="A588">
        <v>586</v>
      </c>
      <c r="B588">
        <v>2615428.629687069</v>
      </c>
      <c r="C588">
        <v>2684897.407046124</v>
      </c>
    </row>
    <row r="589" spans="1:3">
      <c r="A589">
        <v>587</v>
      </c>
      <c r="B589">
        <v>2615230.718251556</v>
      </c>
      <c r="C589">
        <v>2684963.258303416</v>
      </c>
    </row>
    <row r="590" spans="1:3">
      <c r="A590">
        <v>588</v>
      </c>
      <c r="B590">
        <v>2615357.816759865</v>
      </c>
      <c r="C590">
        <v>2684925.748045511</v>
      </c>
    </row>
    <row r="591" spans="1:3">
      <c r="A591">
        <v>589</v>
      </c>
      <c r="B591">
        <v>2615299.079293562</v>
      </c>
      <c r="C591">
        <v>2684940.617676539</v>
      </c>
    </row>
    <row r="592" spans="1:3">
      <c r="A592">
        <v>590</v>
      </c>
      <c r="B592">
        <v>2615167.668231487</v>
      </c>
      <c r="C592">
        <v>2684975.849040736</v>
      </c>
    </row>
    <row r="593" spans="1:3">
      <c r="A593">
        <v>591</v>
      </c>
      <c r="B593">
        <v>2615251.513502139</v>
      </c>
      <c r="C593">
        <v>2684954.835819313</v>
      </c>
    </row>
    <row r="594" spans="1:3">
      <c r="A594">
        <v>592</v>
      </c>
      <c r="B594">
        <v>2615307.245069241</v>
      </c>
      <c r="C594">
        <v>2684933.80296839</v>
      </c>
    </row>
    <row r="595" spans="1:3">
      <c r="A595">
        <v>593</v>
      </c>
      <c r="B595">
        <v>2615200.997209497</v>
      </c>
      <c r="C595">
        <v>2684969.70026681</v>
      </c>
    </row>
    <row r="596" spans="1:3">
      <c r="A596">
        <v>594</v>
      </c>
      <c r="B596">
        <v>2615086.816572018</v>
      </c>
      <c r="C596">
        <v>2684985.000153433</v>
      </c>
    </row>
    <row r="597" spans="1:3">
      <c r="A597">
        <v>595</v>
      </c>
      <c r="B597">
        <v>2615270.866000976</v>
      </c>
      <c r="C597">
        <v>2684949.396279742</v>
      </c>
    </row>
    <row r="598" spans="1:3">
      <c r="A598">
        <v>596</v>
      </c>
      <c r="B598">
        <v>2615226.888221943</v>
      </c>
      <c r="C598">
        <v>2684956.57810832</v>
      </c>
    </row>
    <row r="599" spans="1:3">
      <c r="A599">
        <v>597</v>
      </c>
      <c r="B599">
        <v>2615223.887934486</v>
      </c>
      <c r="C599">
        <v>2684965.2097258</v>
      </c>
    </row>
    <row r="600" spans="1:3">
      <c r="A600">
        <v>598</v>
      </c>
      <c r="B600">
        <v>2615203.908012762</v>
      </c>
      <c r="C600">
        <v>2684972.781875598</v>
      </c>
    </row>
    <row r="601" spans="1:3">
      <c r="A601">
        <v>599</v>
      </c>
      <c r="B601">
        <v>2615195.227183064</v>
      </c>
      <c r="C601">
        <v>2684971.180399544</v>
      </c>
    </row>
    <row r="602" spans="1:3">
      <c r="A602">
        <v>600</v>
      </c>
      <c r="B602">
        <v>2615224.266122138</v>
      </c>
      <c r="C602">
        <v>2684965.893172403</v>
      </c>
    </row>
    <row r="603" spans="1:3">
      <c r="A603">
        <v>601</v>
      </c>
      <c r="B603">
        <v>2615190.956708175</v>
      </c>
      <c r="C603">
        <v>2684978.798218248</v>
      </c>
    </row>
    <row r="604" spans="1:3">
      <c r="A604">
        <v>602</v>
      </c>
      <c r="B604">
        <v>2615238.518494382</v>
      </c>
      <c r="C604">
        <v>2684959.791832638</v>
      </c>
    </row>
    <row r="605" spans="1:3">
      <c r="A605">
        <v>603</v>
      </c>
      <c r="B605">
        <v>2615276.279482147</v>
      </c>
      <c r="C605">
        <v>2684956.273830688</v>
      </c>
    </row>
    <row r="606" spans="1:3">
      <c r="A606">
        <v>604</v>
      </c>
      <c r="B606">
        <v>2615274.027745486</v>
      </c>
      <c r="C606">
        <v>2684957.663050772</v>
      </c>
    </row>
    <row r="607" spans="1:3">
      <c r="A607">
        <v>605</v>
      </c>
      <c r="B607">
        <v>2615306.682218835</v>
      </c>
      <c r="C607">
        <v>2684947.664427384</v>
      </c>
    </row>
    <row r="608" spans="1:3">
      <c r="A608">
        <v>606</v>
      </c>
      <c r="B608">
        <v>2615337.611868771</v>
      </c>
      <c r="C608">
        <v>2684939.191849228</v>
      </c>
    </row>
    <row r="609" spans="1:3">
      <c r="A609">
        <v>607</v>
      </c>
      <c r="B609">
        <v>2615302.849540651</v>
      </c>
      <c r="C609">
        <v>2684949.805747521</v>
      </c>
    </row>
    <row r="610" spans="1:3">
      <c r="A610">
        <v>608</v>
      </c>
      <c r="B610">
        <v>2615265.828350344</v>
      </c>
      <c r="C610">
        <v>2684961.746199902</v>
      </c>
    </row>
    <row r="611" spans="1:3">
      <c r="A611">
        <v>609</v>
      </c>
      <c r="B611">
        <v>2615338.553662984</v>
      </c>
      <c r="C611">
        <v>2684936.401055343</v>
      </c>
    </row>
    <row r="612" spans="1:3">
      <c r="A612">
        <v>610</v>
      </c>
      <c r="B612">
        <v>2615303.280660124</v>
      </c>
      <c r="C612">
        <v>2684947.069950394</v>
      </c>
    </row>
    <row r="613" spans="1:3">
      <c r="A613">
        <v>611</v>
      </c>
      <c r="B613">
        <v>2615324.255519351</v>
      </c>
      <c r="C613">
        <v>2684949.303985958</v>
      </c>
    </row>
    <row r="614" spans="1:3">
      <c r="A614">
        <v>612</v>
      </c>
      <c r="B614">
        <v>2615291.694888676</v>
      </c>
      <c r="C614">
        <v>2684948.057217614</v>
      </c>
    </row>
    <row r="615" spans="1:3">
      <c r="A615">
        <v>613</v>
      </c>
      <c r="B615">
        <v>2615220.636596553</v>
      </c>
      <c r="C615">
        <v>2684959.888998368</v>
      </c>
    </row>
    <row r="616" spans="1:3">
      <c r="A616">
        <v>614</v>
      </c>
      <c r="B616">
        <v>2615220.114150954</v>
      </c>
      <c r="C616">
        <v>2684959.238365936</v>
      </c>
    </row>
    <row r="617" spans="1:3">
      <c r="A617">
        <v>615</v>
      </c>
      <c r="B617">
        <v>2615253.295456336</v>
      </c>
      <c r="C617">
        <v>2684949.825214911</v>
      </c>
    </row>
    <row r="618" spans="1:3">
      <c r="A618">
        <v>616</v>
      </c>
      <c r="B618">
        <v>2615189.095165863</v>
      </c>
      <c r="C618">
        <v>2684969.527674513</v>
      </c>
    </row>
    <row r="619" spans="1:3">
      <c r="A619">
        <v>617</v>
      </c>
      <c r="B619">
        <v>2615210.301998676</v>
      </c>
      <c r="C619">
        <v>2684960.987316542</v>
      </c>
    </row>
    <row r="620" spans="1:3">
      <c r="A620">
        <v>618</v>
      </c>
      <c r="B620">
        <v>2615176.805323908</v>
      </c>
      <c r="C620">
        <v>2684975.267803621</v>
      </c>
    </row>
    <row r="621" spans="1:3">
      <c r="A621">
        <v>619</v>
      </c>
      <c r="B621">
        <v>2615259.783717693</v>
      </c>
      <c r="C621">
        <v>2684946.908784729</v>
      </c>
    </row>
    <row r="622" spans="1:3">
      <c r="A622">
        <v>620</v>
      </c>
      <c r="B622">
        <v>2615286.013905397</v>
      </c>
      <c r="C622">
        <v>2684939.273085112</v>
      </c>
    </row>
    <row r="623" spans="1:3">
      <c r="A623">
        <v>621</v>
      </c>
      <c r="B623">
        <v>2615253.882299663</v>
      </c>
      <c r="C623">
        <v>2684948.275634219</v>
      </c>
    </row>
    <row r="624" spans="1:3">
      <c r="A624">
        <v>622</v>
      </c>
      <c r="B624">
        <v>2615224.880019262</v>
      </c>
      <c r="C624">
        <v>2684951.942908886</v>
      </c>
    </row>
    <row r="625" spans="1:3">
      <c r="A625">
        <v>623</v>
      </c>
      <c r="B625">
        <v>2615232.182884301</v>
      </c>
      <c r="C625">
        <v>2684960.672074746</v>
      </c>
    </row>
    <row r="626" spans="1:3">
      <c r="A626">
        <v>624</v>
      </c>
      <c r="B626">
        <v>2615263.986322531</v>
      </c>
      <c r="C626">
        <v>2684941.266172748</v>
      </c>
    </row>
    <row r="627" spans="1:3">
      <c r="A627">
        <v>625</v>
      </c>
      <c r="B627">
        <v>2615237.615314979</v>
      </c>
      <c r="C627">
        <v>2684950.672023132</v>
      </c>
    </row>
    <row r="628" spans="1:3">
      <c r="A628">
        <v>626</v>
      </c>
      <c r="B628">
        <v>2615241.188943634</v>
      </c>
      <c r="C628">
        <v>2684950.607361571</v>
      </c>
    </row>
    <row r="629" spans="1:3">
      <c r="A629">
        <v>627</v>
      </c>
      <c r="B629">
        <v>2615305.469291545</v>
      </c>
      <c r="C629">
        <v>2684929.087574103</v>
      </c>
    </row>
    <row r="630" spans="1:3">
      <c r="A630">
        <v>628</v>
      </c>
      <c r="B630">
        <v>2615272.914093042</v>
      </c>
      <c r="C630">
        <v>2684944.7720253</v>
      </c>
    </row>
    <row r="631" spans="1:3">
      <c r="A631">
        <v>629</v>
      </c>
      <c r="B631">
        <v>2615193.870591817</v>
      </c>
      <c r="C631">
        <v>2684957.431777484</v>
      </c>
    </row>
    <row r="632" spans="1:3">
      <c r="A632">
        <v>630</v>
      </c>
      <c r="B632">
        <v>2615268.917740172</v>
      </c>
      <c r="C632">
        <v>2684944.113425906</v>
      </c>
    </row>
    <row r="633" spans="1:3">
      <c r="A633">
        <v>631</v>
      </c>
      <c r="B633">
        <v>2615249.229520878</v>
      </c>
      <c r="C633">
        <v>2684950.326394198</v>
      </c>
    </row>
    <row r="634" spans="1:3">
      <c r="A634">
        <v>632</v>
      </c>
      <c r="B634">
        <v>2615266.136418012</v>
      </c>
      <c r="C634">
        <v>2684945.444946277</v>
      </c>
    </row>
    <row r="635" spans="1:3">
      <c r="A635">
        <v>633</v>
      </c>
      <c r="B635">
        <v>2615309.935164117</v>
      </c>
      <c r="C635">
        <v>2684931.411571204</v>
      </c>
    </row>
    <row r="636" spans="1:3">
      <c r="A636">
        <v>634</v>
      </c>
      <c r="B636">
        <v>2615263.069487666</v>
      </c>
      <c r="C636">
        <v>2684944.369172095</v>
      </c>
    </row>
    <row r="637" spans="1:3">
      <c r="A637">
        <v>635</v>
      </c>
      <c r="B637">
        <v>2615162.705153591</v>
      </c>
      <c r="C637">
        <v>2684975.929046231</v>
      </c>
    </row>
    <row r="638" spans="1:3">
      <c r="A638">
        <v>636</v>
      </c>
      <c r="B638">
        <v>2615277.644025014</v>
      </c>
      <c r="C638">
        <v>2684942.212810693</v>
      </c>
    </row>
    <row r="639" spans="1:3">
      <c r="A639">
        <v>637</v>
      </c>
      <c r="B639">
        <v>2615223.167681246</v>
      </c>
      <c r="C639">
        <v>2684963.589963259</v>
      </c>
    </row>
    <row r="640" spans="1:3">
      <c r="A640">
        <v>638</v>
      </c>
      <c r="B640">
        <v>2615282.369760578</v>
      </c>
      <c r="C640">
        <v>2684939.033421749</v>
      </c>
    </row>
    <row r="641" spans="1:3">
      <c r="A641">
        <v>639</v>
      </c>
      <c r="B641">
        <v>2615245.275112148</v>
      </c>
      <c r="C641">
        <v>2684951.52100537</v>
      </c>
    </row>
    <row r="642" spans="1:3">
      <c r="A642">
        <v>640</v>
      </c>
      <c r="B642">
        <v>2615264.068736007</v>
      </c>
      <c r="C642">
        <v>2684946.179711254</v>
      </c>
    </row>
    <row r="643" spans="1:3">
      <c r="A643">
        <v>641</v>
      </c>
      <c r="B643">
        <v>2615257.027067624</v>
      </c>
      <c r="C643">
        <v>2684948.090069977</v>
      </c>
    </row>
    <row r="644" spans="1:3">
      <c r="A644">
        <v>642</v>
      </c>
      <c r="B644">
        <v>2615273.923568523</v>
      </c>
      <c r="C644">
        <v>2684941.72789222</v>
      </c>
    </row>
    <row r="645" spans="1:3">
      <c r="A645">
        <v>643</v>
      </c>
      <c r="B645">
        <v>2615231.793018606</v>
      </c>
      <c r="C645">
        <v>2684952.736418577</v>
      </c>
    </row>
    <row r="646" spans="1:3">
      <c r="A646">
        <v>644</v>
      </c>
      <c r="B646">
        <v>2615240.992899942</v>
      </c>
      <c r="C646">
        <v>2684954.9932033</v>
      </c>
    </row>
    <row r="647" spans="1:3">
      <c r="A647">
        <v>645</v>
      </c>
      <c r="B647">
        <v>2615255.942558399</v>
      </c>
      <c r="C647">
        <v>2684949.30627791</v>
      </c>
    </row>
    <row r="648" spans="1:3">
      <c r="A648">
        <v>646</v>
      </c>
      <c r="B648">
        <v>2615254.602220649</v>
      </c>
      <c r="C648">
        <v>2684949.094651025</v>
      </c>
    </row>
    <row r="649" spans="1:3">
      <c r="A649">
        <v>647</v>
      </c>
      <c r="B649">
        <v>2615268.811910565</v>
      </c>
      <c r="C649">
        <v>2684944.47587694</v>
      </c>
    </row>
    <row r="650" spans="1:3">
      <c r="A650">
        <v>648</v>
      </c>
      <c r="B650">
        <v>2615245.525428157</v>
      </c>
      <c r="C650">
        <v>2684952.562819054</v>
      </c>
    </row>
    <row r="651" spans="1:3">
      <c r="A651">
        <v>649</v>
      </c>
      <c r="B651">
        <v>2615231.66437923</v>
      </c>
      <c r="C651">
        <v>2684956.784264124</v>
      </c>
    </row>
    <row r="652" spans="1:3">
      <c r="A652">
        <v>650</v>
      </c>
      <c r="B652">
        <v>2615247.41620332</v>
      </c>
      <c r="C652">
        <v>2684952.447682132</v>
      </c>
    </row>
    <row r="653" spans="1:3">
      <c r="A653">
        <v>651</v>
      </c>
      <c r="B653">
        <v>2615255.038922035</v>
      </c>
      <c r="C653">
        <v>2684952.304719272</v>
      </c>
    </row>
    <row r="654" spans="1:3">
      <c r="A654">
        <v>652</v>
      </c>
      <c r="B654">
        <v>2615191.725680769</v>
      </c>
      <c r="C654">
        <v>2684967.828130339</v>
      </c>
    </row>
    <row r="655" spans="1:3">
      <c r="A655">
        <v>653</v>
      </c>
      <c r="B655">
        <v>2615190.105465368</v>
      </c>
      <c r="C655">
        <v>2684968.293729901</v>
      </c>
    </row>
    <row r="656" spans="1:3">
      <c r="A656">
        <v>654</v>
      </c>
      <c r="B656">
        <v>2615174.771973205</v>
      </c>
      <c r="C656">
        <v>2684975.933099447</v>
      </c>
    </row>
    <row r="657" spans="1:3">
      <c r="A657">
        <v>655</v>
      </c>
      <c r="B657">
        <v>2615180.140342902</v>
      </c>
      <c r="C657">
        <v>2684975.150700059</v>
      </c>
    </row>
    <row r="658" spans="1:3">
      <c r="A658">
        <v>656</v>
      </c>
      <c r="B658">
        <v>2615176.94224124</v>
      </c>
      <c r="C658">
        <v>2684975.727619004</v>
      </c>
    </row>
    <row r="659" spans="1:3">
      <c r="A659">
        <v>657</v>
      </c>
      <c r="B659">
        <v>2615185.937739248</v>
      </c>
      <c r="C659">
        <v>2684973.882703533</v>
      </c>
    </row>
    <row r="660" spans="1:3">
      <c r="A660">
        <v>658</v>
      </c>
      <c r="B660">
        <v>2615161.272965347</v>
      </c>
      <c r="C660">
        <v>2684980.74256985</v>
      </c>
    </row>
    <row r="661" spans="1:3">
      <c r="A661">
        <v>659</v>
      </c>
      <c r="B661">
        <v>2615173.555397697</v>
      </c>
      <c r="C661">
        <v>2684975.597704383</v>
      </c>
    </row>
    <row r="662" spans="1:3">
      <c r="A662">
        <v>660</v>
      </c>
      <c r="B662">
        <v>2615173.23800523</v>
      </c>
      <c r="C662">
        <v>2684976.424426897</v>
      </c>
    </row>
    <row r="663" spans="1:3">
      <c r="A663">
        <v>661</v>
      </c>
      <c r="B663">
        <v>2615193.51237375</v>
      </c>
      <c r="C663">
        <v>2684972.567619596</v>
      </c>
    </row>
    <row r="664" spans="1:3">
      <c r="A664">
        <v>662</v>
      </c>
      <c r="B664">
        <v>2615160.946737218</v>
      </c>
      <c r="C664">
        <v>2684977.50283116</v>
      </c>
    </row>
    <row r="665" spans="1:3">
      <c r="A665">
        <v>663</v>
      </c>
      <c r="B665">
        <v>2615162.988442457</v>
      </c>
      <c r="C665">
        <v>2684978.494976626</v>
      </c>
    </row>
    <row r="666" spans="1:3">
      <c r="A666">
        <v>664</v>
      </c>
      <c r="B666">
        <v>2615186.052924022</v>
      </c>
      <c r="C666">
        <v>2684967.347731731</v>
      </c>
    </row>
    <row r="667" spans="1:3">
      <c r="A667">
        <v>665</v>
      </c>
      <c r="B667">
        <v>2615179.955789368</v>
      </c>
      <c r="C667">
        <v>2684969.623044512</v>
      </c>
    </row>
    <row r="668" spans="1:3">
      <c r="A668">
        <v>666</v>
      </c>
      <c r="B668">
        <v>2615200.582891738</v>
      </c>
      <c r="C668">
        <v>2684963.541907005</v>
      </c>
    </row>
    <row r="669" spans="1:3">
      <c r="A669">
        <v>667</v>
      </c>
      <c r="B669">
        <v>2615183.181113182</v>
      </c>
      <c r="C669">
        <v>2684966.730279444</v>
      </c>
    </row>
    <row r="670" spans="1:3">
      <c r="A670">
        <v>668</v>
      </c>
      <c r="B670">
        <v>2615155.793339093</v>
      </c>
      <c r="C670">
        <v>2684974.106949924</v>
      </c>
    </row>
    <row r="671" spans="1:3">
      <c r="A671">
        <v>669</v>
      </c>
      <c r="B671">
        <v>2615190.758624017</v>
      </c>
      <c r="C671">
        <v>2684968.084255303</v>
      </c>
    </row>
    <row r="672" spans="1:3">
      <c r="A672">
        <v>670</v>
      </c>
      <c r="B672">
        <v>2615181.828259513</v>
      </c>
      <c r="C672">
        <v>2684968.278010866</v>
      </c>
    </row>
    <row r="673" spans="1:3">
      <c r="A673">
        <v>671</v>
      </c>
      <c r="B673">
        <v>2615214.265566851</v>
      </c>
      <c r="C673">
        <v>2684958.028377994</v>
      </c>
    </row>
    <row r="674" spans="1:3">
      <c r="A674">
        <v>672</v>
      </c>
      <c r="B674">
        <v>2615212.126691919</v>
      </c>
      <c r="C674">
        <v>2684958.574990866</v>
      </c>
    </row>
    <row r="675" spans="1:3">
      <c r="A675">
        <v>673</v>
      </c>
      <c r="B675">
        <v>2615204.882363686</v>
      </c>
      <c r="C675">
        <v>2684962.367666644</v>
      </c>
    </row>
    <row r="676" spans="1:3">
      <c r="A676">
        <v>674</v>
      </c>
      <c r="B676">
        <v>2615219.644253764</v>
      </c>
      <c r="C676">
        <v>2684956.348156515</v>
      </c>
    </row>
    <row r="677" spans="1:3">
      <c r="A677">
        <v>675</v>
      </c>
      <c r="B677">
        <v>2615216.727989235</v>
      </c>
      <c r="C677">
        <v>2684958.744390569</v>
      </c>
    </row>
    <row r="678" spans="1:3">
      <c r="A678">
        <v>676</v>
      </c>
      <c r="B678">
        <v>2615183.981907134</v>
      </c>
      <c r="C678">
        <v>2684967.339815876</v>
      </c>
    </row>
    <row r="679" spans="1:3">
      <c r="A679">
        <v>677</v>
      </c>
      <c r="B679">
        <v>2615185.037830343</v>
      </c>
      <c r="C679">
        <v>2684969.269064256</v>
      </c>
    </row>
    <row r="680" spans="1:3">
      <c r="A680">
        <v>678</v>
      </c>
      <c r="B680">
        <v>2615240.117205933</v>
      </c>
      <c r="C680">
        <v>2684954.7070161</v>
      </c>
    </row>
    <row r="681" spans="1:3">
      <c r="A681">
        <v>679</v>
      </c>
      <c r="B681">
        <v>2615188.785664068</v>
      </c>
      <c r="C681">
        <v>2684966.569204602</v>
      </c>
    </row>
    <row r="682" spans="1:3">
      <c r="A682">
        <v>680</v>
      </c>
      <c r="B682">
        <v>2615213.695928628</v>
      </c>
      <c r="C682">
        <v>2684959.076469393</v>
      </c>
    </row>
    <row r="683" spans="1:3">
      <c r="A683">
        <v>681</v>
      </c>
      <c r="B683">
        <v>2615197.188365244</v>
      </c>
      <c r="C683">
        <v>2684964.332609276</v>
      </c>
    </row>
    <row r="684" spans="1:3">
      <c r="A684">
        <v>682</v>
      </c>
      <c r="B684">
        <v>2615202.088783197</v>
      </c>
      <c r="C684">
        <v>2684962.942791184</v>
      </c>
    </row>
    <row r="685" spans="1:3">
      <c r="A685">
        <v>683</v>
      </c>
      <c r="B685">
        <v>2615204.094528604</v>
      </c>
      <c r="C685">
        <v>2684960.305414547</v>
      </c>
    </row>
    <row r="686" spans="1:3">
      <c r="A686">
        <v>684</v>
      </c>
      <c r="B686">
        <v>2615209.072492321</v>
      </c>
      <c r="C686">
        <v>2684958.856416471</v>
      </c>
    </row>
    <row r="687" spans="1:3">
      <c r="A687">
        <v>685</v>
      </c>
      <c r="B687">
        <v>2615205.497476226</v>
      </c>
      <c r="C687">
        <v>2684961.095192011</v>
      </c>
    </row>
    <row r="688" spans="1:3">
      <c r="A688">
        <v>686</v>
      </c>
      <c r="B688">
        <v>2615201.389632318</v>
      </c>
      <c r="C688">
        <v>2684960.985265508</v>
      </c>
    </row>
    <row r="689" spans="1:3">
      <c r="A689">
        <v>687</v>
      </c>
      <c r="B689">
        <v>2615195.476862255</v>
      </c>
      <c r="C689">
        <v>2684962.947910709</v>
      </c>
    </row>
    <row r="690" spans="1:3">
      <c r="A690">
        <v>688</v>
      </c>
      <c r="B690">
        <v>2615199.542094483</v>
      </c>
      <c r="C690">
        <v>2684961.186566501</v>
      </c>
    </row>
    <row r="691" spans="1:3">
      <c r="A691">
        <v>689</v>
      </c>
      <c r="B691">
        <v>2615205.848672138</v>
      </c>
      <c r="C691">
        <v>2684959.330195733</v>
      </c>
    </row>
    <row r="692" spans="1:3">
      <c r="A692">
        <v>690</v>
      </c>
      <c r="B692">
        <v>2615194.734316193</v>
      </c>
      <c r="C692">
        <v>2684961.290570257</v>
      </c>
    </row>
    <row r="693" spans="1:3">
      <c r="A693">
        <v>691</v>
      </c>
      <c r="B693">
        <v>2615188.664322296</v>
      </c>
      <c r="C693">
        <v>2684963.670872861</v>
      </c>
    </row>
    <row r="694" spans="1:3">
      <c r="A694">
        <v>692</v>
      </c>
      <c r="B694">
        <v>2615195.168899563</v>
      </c>
      <c r="C694">
        <v>2684961.524631716</v>
      </c>
    </row>
    <row r="695" spans="1:3">
      <c r="A695">
        <v>693</v>
      </c>
      <c r="B695">
        <v>2615184.034163589</v>
      </c>
      <c r="C695">
        <v>2684966.458493134</v>
      </c>
    </row>
    <row r="696" spans="1:3">
      <c r="A696">
        <v>694</v>
      </c>
      <c r="B696">
        <v>2615190.815537578</v>
      </c>
      <c r="C696">
        <v>2684964.832535197</v>
      </c>
    </row>
    <row r="697" spans="1:3">
      <c r="A697">
        <v>695</v>
      </c>
      <c r="B697">
        <v>2615197.676131037</v>
      </c>
      <c r="C697">
        <v>2684963.633484223</v>
      </c>
    </row>
    <row r="698" spans="1:3">
      <c r="A698">
        <v>696</v>
      </c>
      <c r="B698">
        <v>2615190.661204707</v>
      </c>
      <c r="C698">
        <v>2684965.837406348</v>
      </c>
    </row>
    <row r="699" spans="1:3">
      <c r="A699">
        <v>697</v>
      </c>
      <c r="B699">
        <v>2615197.587836363</v>
      </c>
      <c r="C699">
        <v>2684962.817833134</v>
      </c>
    </row>
    <row r="700" spans="1:3">
      <c r="A700">
        <v>698</v>
      </c>
      <c r="B700">
        <v>2615201.985222508</v>
      </c>
      <c r="C700">
        <v>2684961.338537042</v>
      </c>
    </row>
    <row r="701" spans="1:3">
      <c r="A701">
        <v>699</v>
      </c>
      <c r="B701">
        <v>2615198.123933688</v>
      </c>
      <c r="C701">
        <v>2684961.522911231</v>
      </c>
    </row>
    <row r="702" spans="1:3">
      <c r="A702">
        <v>700</v>
      </c>
      <c r="B702">
        <v>2615201.08055458</v>
      </c>
      <c r="C702">
        <v>2684959.898198718</v>
      </c>
    </row>
    <row r="703" spans="1:3">
      <c r="A703">
        <v>701</v>
      </c>
      <c r="B703">
        <v>2615184.582458801</v>
      </c>
      <c r="C703">
        <v>2684966.014090314</v>
      </c>
    </row>
    <row r="704" spans="1:3">
      <c r="A704">
        <v>702</v>
      </c>
      <c r="B704">
        <v>2615194.803217132</v>
      </c>
      <c r="C704">
        <v>2684963.059054069</v>
      </c>
    </row>
    <row r="705" spans="1:3">
      <c r="A705">
        <v>703</v>
      </c>
      <c r="B705">
        <v>2615208.868993281</v>
      </c>
      <c r="C705">
        <v>2684957.126746435</v>
      </c>
    </row>
    <row r="706" spans="1:3">
      <c r="A706">
        <v>704</v>
      </c>
      <c r="B706">
        <v>2615199.48718794</v>
      </c>
      <c r="C706">
        <v>2684960.556590664</v>
      </c>
    </row>
    <row r="707" spans="1:3">
      <c r="A707">
        <v>705</v>
      </c>
      <c r="B707">
        <v>2615175.665832012</v>
      </c>
      <c r="C707">
        <v>2684968.479605673</v>
      </c>
    </row>
    <row r="708" spans="1:3">
      <c r="A708">
        <v>706</v>
      </c>
      <c r="B708">
        <v>2615209.585772314</v>
      </c>
      <c r="C708">
        <v>2684958.995001571</v>
      </c>
    </row>
    <row r="709" spans="1:3">
      <c r="A709">
        <v>707</v>
      </c>
      <c r="B709">
        <v>2615201.110190991</v>
      </c>
      <c r="C709">
        <v>2684959.520095142</v>
      </c>
    </row>
    <row r="710" spans="1:3">
      <c r="A710">
        <v>708</v>
      </c>
      <c r="B710">
        <v>2615198.025977211</v>
      </c>
      <c r="C710">
        <v>2684960.937539162</v>
      </c>
    </row>
    <row r="711" spans="1:3">
      <c r="A711">
        <v>709</v>
      </c>
      <c r="B711">
        <v>2615197.335125811</v>
      </c>
      <c r="C711">
        <v>2684961.991032764</v>
      </c>
    </row>
    <row r="712" spans="1:3">
      <c r="A712">
        <v>710</v>
      </c>
      <c r="B712">
        <v>2615199.577735737</v>
      </c>
      <c r="C712">
        <v>2684960.019229444</v>
      </c>
    </row>
    <row r="713" spans="1:3">
      <c r="A713">
        <v>711</v>
      </c>
      <c r="B713">
        <v>2615189.62393142</v>
      </c>
      <c r="C713">
        <v>2684964.610304802</v>
      </c>
    </row>
    <row r="714" spans="1:3">
      <c r="A714">
        <v>712</v>
      </c>
      <c r="B714">
        <v>2615198.565890164</v>
      </c>
      <c r="C714">
        <v>2684961.3050479</v>
      </c>
    </row>
    <row r="715" spans="1:3">
      <c r="A715">
        <v>713</v>
      </c>
      <c r="B715">
        <v>2615203.494356498</v>
      </c>
      <c r="C715">
        <v>2684960.25345649</v>
      </c>
    </row>
    <row r="716" spans="1:3">
      <c r="A716">
        <v>714</v>
      </c>
      <c r="B716">
        <v>2615198.429366918</v>
      </c>
      <c r="C716">
        <v>2684961.060367666</v>
      </c>
    </row>
    <row r="717" spans="1:3">
      <c r="A717">
        <v>715</v>
      </c>
      <c r="B717">
        <v>2615189.63892553</v>
      </c>
      <c r="C717">
        <v>2684963.888468904</v>
      </c>
    </row>
    <row r="718" spans="1:3">
      <c r="A718">
        <v>716</v>
      </c>
      <c r="B718">
        <v>2615210.348613591</v>
      </c>
      <c r="C718">
        <v>2684959.16378864</v>
      </c>
    </row>
    <row r="719" spans="1:3">
      <c r="A719">
        <v>717</v>
      </c>
      <c r="B719">
        <v>2615204.604303912</v>
      </c>
      <c r="C719">
        <v>2684958.65719194</v>
      </c>
    </row>
    <row r="720" spans="1:3">
      <c r="A720">
        <v>718</v>
      </c>
      <c r="B720">
        <v>2615205.380402873</v>
      </c>
      <c r="C720">
        <v>2684959.976455703</v>
      </c>
    </row>
    <row r="721" spans="1:3">
      <c r="A721">
        <v>719</v>
      </c>
      <c r="B721">
        <v>2615210.166962534</v>
      </c>
      <c r="C721">
        <v>2684957.48988519</v>
      </c>
    </row>
    <row r="722" spans="1:3">
      <c r="A722">
        <v>720</v>
      </c>
      <c r="B722">
        <v>2615205.732669675</v>
      </c>
      <c r="C722">
        <v>2684960.24758771</v>
      </c>
    </row>
    <row r="723" spans="1:3">
      <c r="A723">
        <v>721</v>
      </c>
      <c r="B723">
        <v>2615225.143464262</v>
      </c>
      <c r="C723">
        <v>2684954.268955181</v>
      </c>
    </row>
    <row r="724" spans="1:3">
      <c r="A724">
        <v>722</v>
      </c>
      <c r="B724">
        <v>2615197.780095711</v>
      </c>
      <c r="C724">
        <v>2684961.563139015</v>
      </c>
    </row>
    <row r="725" spans="1:3">
      <c r="A725">
        <v>723</v>
      </c>
      <c r="B725">
        <v>2615194.338862921</v>
      </c>
      <c r="C725">
        <v>2684962.600173197</v>
      </c>
    </row>
    <row r="726" spans="1:3">
      <c r="A726">
        <v>724</v>
      </c>
      <c r="B726">
        <v>2615189.814981956</v>
      </c>
      <c r="C726">
        <v>2684964.27923804</v>
      </c>
    </row>
    <row r="727" spans="1:3">
      <c r="A727">
        <v>725</v>
      </c>
      <c r="B727">
        <v>2615196.540094064</v>
      </c>
      <c r="C727">
        <v>2684961.866779154</v>
      </c>
    </row>
    <row r="728" spans="1:3">
      <c r="A728">
        <v>726</v>
      </c>
      <c r="B728">
        <v>2615190.144998412</v>
      </c>
      <c r="C728">
        <v>2684964.431932006</v>
      </c>
    </row>
    <row r="729" spans="1:3">
      <c r="A729">
        <v>727</v>
      </c>
      <c r="B729">
        <v>2615198.403677315</v>
      </c>
      <c r="C729">
        <v>2684961.320865449</v>
      </c>
    </row>
    <row r="730" spans="1:3">
      <c r="A730">
        <v>728</v>
      </c>
      <c r="B730">
        <v>2615188.430739186</v>
      </c>
      <c r="C730">
        <v>2684964.644647591</v>
      </c>
    </row>
    <row r="731" spans="1:3">
      <c r="A731">
        <v>729</v>
      </c>
      <c r="B731">
        <v>2615195.882584746</v>
      </c>
      <c r="C731">
        <v>2684961.915356832</v>
      </c>
    </row>
    <row r="732" spans="1:3">
      <c r="A732">
        <v>730</v>
      </c>
      <c r="B732">
        <v>2615193.842110749</v>
      </c>
      <c r="C732">
        <v>2684962.474891431</v>
      </c>
    </row>
    <row r="733" spans="1:3">
      <c r="A733">
        <v>731</v>
      </c>
      <c r="B733">
        <v>2615200.369793945</v>
      </c>
      <c r="C733">
        <v>2684960.420664127</v>
      </c>
    </row>
    <row r="734" spans="1:3">
      <c r="A734">
        <v>732</v>
      </c>
      <c r="B734">
        <v>2615191.482702027</v>
      </c>
      <c r="C734">
        <v>2684962.813979355</v>
      </c>
    </row>
    <row r="735" spans="1:3">
      <c r="A735">
        <v>733</v>
      </c>
      <c r="B735">
        <v>2615194.336262776</v>
      </c>
      <c r="C735">
        <v>2684961.886302158</v>
      </c>
    </row>
    <row r="736" spans="1:3">
      <c r="A736">
        <v>734</v>
      </c>
      <c r="B736">
        <v>2615189.269436425</v>
      </c>
      <c r="C736">
        <v>2684964.043734637</v>
      </c>
    </row>
    <row r="737" spans="1:3">
      <c r="A737">
        <v>735</v>
      </c>
      <c r="B737">
        <v>2615188.43936182</v>
      </c>
      <c r="C737">
        <v>2684963.651025548</v>
      </c>
    </row>
    <row r="738" spans="1:3">
      <c r="A738">
        <v>736</v>
      </c>
      <c r="B738">
        <v>2615187.481682051</v>
      </c>
      <c r="C738">
        <v>2684963.955792991</v>
      </c>
    </row>
    <row r="739" spans="1:3">
      <c r="A739">
        <v>737</v>
      </c>
      <c r="B739">
        <v>2615189.019077322</v>
      </c>
      <c r="C739">
        <v>2684963.68916428</v>
      </c>
    </row>
    <row r="740" spans="1:3">
      <c r="A740">
        <v>738</v>
      </c>
      <c r="B740">
        <v>2615183.062037277</v>
      </c>
      <c r="C740">
        <v>2684964.317569984</v>
      </c>
    </row>
    <row r="741" spans="1:3">
      <c r="A741">
        <v>739</v>
      </c>
      <c r="B741">
        <v>2615178.922880026</v>
      </c>
      <c r="C741">
        <v>2684965.019451114</v>
      </c>
    </row>
    <row r="742" spans="1:3">
      <c r="A742">
        <v>740</v>
      </c>
      <c r="B742">
        <v>2615177.447855079</v>
      </c>
      <c r="C742">
        <v>2684965.435112166</v>
      </c>
    </row>
    <row r="743" spans="1:3">
      <c r="A743">
        <v>741</v>
      </c>
      <c r="B743">
        <v>2615174.569990022</v>
      </c>
      <c r="C743">
        <v>2684965.716043919</v>
      </c>
    </row>
    <row r="744" spans="1:3">
      <c r="A744">
        <v>742</v>
      </c>
      <c r="B744">
        <v>2615176.039827509</v>
      </c>
      <c r="C744">
        <v>2684965.771682258</v>
      </c>
    </row>
    <row r="745" spans="1:3">
      <c r="A745">
        <v>743</v>
      </c>
      <c r="B745">
        <v>2615176.460484419</v>
      </c>
      <c r="C745">
        <v>2684964.8828401</v>
      </c>
    </row>
    <row r="746" spans="1:3">
      <c r="A746">
        <v>744</v>
      </c>
      <c r="B746">
        <v>2615166.226785923</v>
      </c>
      <c r="C746">
        <v>2684968.564414029</v>
      </c>
    </row>
    <row r="747" spans="1:3">
      <c r="A747">
        <v>745</v>
      </c>
      <c r="B747">
        <v>2615174.291686913</v>
      </c>
      <c r="C747">
        <v>2684965.933237879</v>
      </c>
    </row>
    <row r="748" spans="1:3">
      <c r="A748">
        <v>746</v>
      </c>
      <c r="B748">
        <v>2615166.330852652</v>
      </c>
      <c r="C748">
        <v>2684967.088243471</v>
      </c>
    </row>
    <row r="749" spans="1:3">
      <c r="A749">
        <v>747</v>
      </c>
      <c r="B749">
        <v>2615167.46291981</v>
      </c>
      <c r="C749">
        <v>2684966.632507884</v>
      </c>
    </row>
    <row r="750" spans="1:3">
      <c r="A750">
        <v>748</v>
      </c>
      <c r="B750">
        <v>2615155.812960552</v>
      </c>
      <c r="C750">
        <v>2684970.54404867</v>
      </c>
    </row>
    <row r="751" spans="1:3">
      <c r="A751">
        <v>749</v>
      </c>
      <c r="B751">
        <v>2615155.372406031</v>
      </c>
      <c r="C751">
        <v>2684970.731625886</v>
      </c>
    </row>
    <row r="752" spans="1:3">
      <c r="A752">
        <v>750</v>
      </c>
      <c r="B752">
        <v>2615146.176331337</v>
      </c>
      <c r="C752">
        <v>2684973.630076097</v>
      </c>
    </row>
    <row r="753" spans="1:3">
      <c r="A753">
        <v>751</v>
      </c>
      <c r="B753">
        <v>2615142.629475844</v>
      </c>
      <c r="C753">
        <v>2684974.341989509</v>
      </c>
    </row>
    <row r="754" spans="1:3">
      <c r="A754">
        <v>752</v>
      </c>
      <c r="B754">
        <v>2615146.684265945</v>
      </c>
      <c r="C754">
        <v>2684973.150567279</v>
      </c>
    </row>
    <row r="755" spans="1:3">
      <c r="A755">
        <v>753</v>
      </c>
      <c r="B755">
        <v>2615146.698679977</v>
      </c>
      <c r="C755">
        <v>2684973.642118986</v>
      </c>
    </row>
    <row r="756" spans="1:3">
      <c r="A756">
        <v>754</v>
      </c>
      <c r="B756">
        <v>2615150.010345528</v>
      </c>
      <c r="C756">
        <v>2684971.869138849</v>
      </c>
    </row>
    <row r="757" spans="1:3">
      <c r="A757">
        <v>755</v>
      </c>
      <c r="B757">
        <v>2615142.695329057</v>
      </c>
      <c r="C757">
        <v>2684974.703247825</v>
      </c>
    </row>
    <row r="758" spans="1:3">
      <c r="A758">
        <v>756</v>
      </c>
      <c r="B758">
        <v>2615136.625962581</v>
      </c>
      <c r="C758">
        <v>2684976.62685755</v>
      </c>
    </row>
    <row r="759" spans="1:3">
      <c r="A759">
        <v>757</v>
      </c>
      <c r="B759">
        <v>2615147.546104715</v>
      </c>
      <c r="C759">
        <v>2684973.063073224</v>
      </c>
    </row>
    <row r="760" spans="1:3">
      <c r="A760">
        <v>758</v>
      </c>
      <c r="B760">
        <v>2615153.410305205</v>
      </c>
      <c r="C760">
        <v>2684971.061365609</v>
      </c>
    </row>
    <row r="761" spans="1:3">
      <c r="A761">
        <v>759</v>
      </c>
      <c r="B761">
        <v>2615145.504898338</v>
      </c>
      <c r="C761">
        <v>2684973.638021639</v>
      </c>
    </row>
    <row r="762" spans="1:3">
      <c r="A762">
        <v>760</v>
      </c>
      <c r="B762">
        <v>2615144.503325793</v>
      </c>
      <c r="C762">
        <v>2684973.75469225</v>
      </c>
    </row>
    <row r="763" spans="1:3">
      <c r="A763">
        <v>761</v>
      </c>
      <c r="B763">
        <v>2615147.272501389</v>
      </c>
      <c r="C763">
        <v>2684973.348493506</v>
      </c>
    </row>
    <row r="764" spans="1:3">
      <c r="A764">
        <v>762</v>
      </c>
      <c r="B764">
        <v>2615147.18595486</v>
      </c>
      <c r="C764">
        <v>2684973.266626264</v>
      </c>
    </row>
    <row r="765" spans="1:3">
      <c r="A765">
        <v>763</v>
      </c>
      <c r="B765">
        <v>2615142.737749998</v>
      </c>
      <c r="C765">
        <v>2684974.051905179</v>
      </c>
    </row>
    <row r="766" spans="1:3">
      <c r="A766">
        <v>764</v>
      </c>
      <c r="B766">
        <v>2615143.769936794</v>
      </c>
      <c r="C766">
        <v>2684974.591529765</v>
      </c>
    </row>
    <row r="767" spans="1:3">
      <c r="A767">
        <v>765</v>
      </c>
      <c r="B767">
        <v>2615145.123914108</v>
      </c>
      <c r="C767">
        <v>2684973.773846924</v>
      </c>
    </row>
    <row r="768" spans="1:3">
      <c r="A768">
        <v>766</v>
      </c>
      <c r="B768">
        <v>2615141.808321977</v>
      </c>
      <c r="C768">
        <v>2684975.285349182</v>
      </c>
    </row>
    <row r="769" spans="1:3">
      <c r="A769">
        <v>767</v>
      </c>
      <c r="B769">
        <v>2615142.029879163</v>
      </c>
      <c r="C769">
        <v>2684974.969033016</v>
      </c>
    </row>
    <row r="770" spans="1:3">
      <c r="A770">
        <v>768</v>
      </c>
      <c r="B770">
        <v>2615137.331515607</v>
      </c>
      <c r="C770">
        <v>2684976.941436518</v>
      </c>
    </row>
    <row r="771" spans="1:3">
      <c r="A771">
        <v>769</v>
      </c>
      <c r="B771">
        <v>2615141.901067449</v>
      </c>
      <c r="C771">
        <v>2684975.236552795</v>
      </c>
    </row>
    <row r="772" spans="1:3">
      <c r="A772">
        <v>770</v>
      </c>
      <c r="B772">
        <v>2615127.99751803</v>
      </c>
      <c r="C772">
        <v>2684978.149607686</v>
      </c>
    </row>
    <row r="773" spans="1:3">
      <c r="A773">
        <v>771</v>
      </c>
      <c r="B773">
        <v>2615142.390055445</v>
      </c>
      <c r="C773">
        <v>2684974.526091391</v>
      </c>
    </row>
    <row r="774" spans="1:3">
      <c r="A774">
        <v>772</v>
      </c>
      <c r="B774">
        <v>2615140.760308801</v>
      </c>
      <c r="C774">
        <v>2684975.190941793</v>
      </c>
    </row>
    <row r="775" spans="1:3">
      <c r="A775">
        <v>773</v>
      </c>
      <c r="B775">
        <v>2615146.461982309</v>
      </c>
      <c r="C775">
        <v>2684974.346247926</v>
      </c>
    </row>
    <row r="776" spans="1:3">
      <c r="A776">
        <v>774</v>
      </c>
      <c r="B776">
        <v>2615140.595526663</v>
      </c>
      <c r="C776">
        <v>2684975.596372313</v>
      </c>
    </row>
    <row r="777" spans="1:3">
      <c r="A777">
        <v>775</v>
      </c>
      <c r="B777">
        <v>2615145.874611455</v>
      </c>
      <c r="C777">
        <v>2684974.025367702</v>
      </c>
    </row>
    <row r="778" spans="1:3">
      <c r="A778">
        <v>776</v>
      </c>
      <c r="B778">
        <v>2615144.539019499</v>
      </c>
      <c r="C778">
        <v>2684974.480316332</v>
      </c>
    </row>
    <row r="779" spans="1:3">
      <c r="A779">
        <v>777</v>
      </c>
      <c r="B779">
        <v>2615148.568926678</v>
      </c>
      <c r="C779">
        <v>2684972.985462134</v>
      </c>
    </row>
    <row r="780" spans="1:3">
      <c r="A780">
        <v>778</v>
      </c>
      <c r="B780">
        <v>2615144.383723951</v>
      </c>
      <c r="C780">
        <v>2684974.562011214</v>
      </c>
    </row>
    <row r="781" spans="1:3">
      <c r="A781">
        <v>779</v>
      </c>
      <c r="B781">
        <v>2615142.557254891</v>
      </c>
      <c r="C781">
        <v>2684974.828516629</v>
      </c>
    </row>
    <row r="782" spans="1:3">
      <c r="A782">
        <v>780</v>
      </c>
      <c r="B782">
        <v>2615146.455428206</v>
      </c>
      <c r="C782">
        <v>2684973.812038971</v>
      </c>
    </row>
    <row r="783" spans="1:3">
      <c r="A783">
        <v>781</v>
      </c>
      <c r="B783">
        <v>2615147.604696773</v>
      </c>
      <c r="C783">
        <v>2684973.110694346</v>
      </c>
    </row>
    <row r="784" spans="1:3">
      <c r="A784">
        <v>782</v>
      </c>
      <c r="B784">
        <v>2615148.136284105</v>
      </c>
      <c r="C784">
        <v>2684972.886251491</v>
      </c>
    </row>
    <row r="785" spans="1:3">
      <c r="A785">
        <v>783</v>
      </c>
      <c r="B785">
        <v>2615148.280609914</v>
      </c>
      <c r="C785">
        <v>2684972.92715458</v>
      </c>
    </row>
    <row r="786" spans="1:3">
      <c r="A786">
        <v>784</v>
      </c>
      <c r="B786">
        <v>2615145.50309546</v>
      </c>
      <c r="C786">
        <v>2684973.79627764</v>
      </c>
    </row>
    <row r="787" spans="1:3">
      <c r="A787">
        <v>785</v>
      </c>
      <c r="B787">
        <v>2615148.191184421</v>
      </c>
      <c r="C787">
        <v>2684973.130262243</v>
      </c>
    </row>
    <row r="788" spans="1:3">
      <c r="A788">
        <v>786</v>
      </c>
      <c r="B788">
        <v>2615149.137695147</v>
      </c>
      <c r="C788">
        <v>2684973.075498659</v>
      </c>
    </row>
    <row r="789" spans="1:3">
      <c r="A789">
        <v>787</v>
      </c>
      <c r="B789">
        <v>2615143.139748935</v>
      </c>
      <c r="C789">
        <v>2684974.150434805</v>
      </c>
    </row>
    <row r="790" spans="1:3">
      <c r="A790">
        <v>788</v>
      </c>
      <c r="B790">
        <v>2615143.041141767</v>
      </c>
      <c r="C790">
        <v>2684974.103248511</v>
      </c>
    </row>
    <row r="791" spans="1:3">
      <c r="A791">
        <v>789</v>
      </c>
      <c r="B791">
        <v>2615147.381177805</v>
      </c>
      <c r="C791">
        <v>2684972.755799493</v>
      </c>
    </row>
    <row r="792" spans="1:3">
      <c r="A792">
        <v>790</v>
      </c>
      <c r="B792">
        <v>2615142.485913293</v>
      </c>
      <c r="C792">
        <v>2684974.205043362</v>
      </c>
    </row>
    <row r="793" spans="1:3">
      <c r="A793">
        <v>791</v>
      </c>
      <c r="B793">
        <v>2615146.686173403</v>
      </c>
      <c r="C793">
        <v>2684973.063002967</v>
      </c>
    </row>
    <row r="794" spans="1:3">
      <c r="A794">
        <v>792</v>
      </c>
      <c r="B794">
        <v>2615143.249271954</v>
      </c>
      <c r="C794">
        <v>2684974.238847456</v>
      </c>
    </row>
    <row r="795" spans="1:3">
      <c r="A795">
        <v>793</v>
      </c>
      <c r="B795">
        <v>2615142.342458702</v>
      </c>
      <c r="C795">
        <v>2684974.38072855</v>
      </c>
    </row>
    <row r="796" spans="1:3">
      <c r="A796">
        <v>794</v>
      </c>
      <c r="B796">
        <v>2615143.770786351</v>
      </c>
      <c r="C796">
        <v>2684974.159329872</v>
      </c>
    </row>
    <row r="797" spans="1:3">
      <c r="A797">
        <v>795</v>
      </c>
      <c r="B797">
        <v>2615144.947345476</v>
      </c>
      <c r="C797">
        <v>2684973.164606721</v>
      </c>
    </row>
    <row r="798" spans="1:3">
      <c r="A798">
        <v>796</v>
      </c>
      <c r="B798">
        <v>2615146.205799691</v>
      </c>
      <c r="C798">
        <v>2684972.889113148</v>
      </c>
    </row>
    <row r="799" spans="1:3">
      <c r="A799">
        <v>797</v>
      </c>
      <c r="B799">
        <v>2615148.330268032</v>
      </c>
      <c r="C799">
        <v>2684972.580108184</v>
      </c>
    </row>
    <row r="800" spans="1:3">
      <c r="A800">
        <v>798</v>
      </c>
      <c r="B800">
        <v>2615144.540071073</v>
      </c>
      <c r="C800">
        <v>2684973.48373789</v>
      </c>
    </row>
    <row r="801" spans="1:3">
      <c r="A801">
        <v>799</v>
      </c>
      <c r="B801">
        <v>2615141.865705844</v>
      </c>
      <c r="C801">
        <v>2684974.065759234</v>
      </c>
    </row>
    <row r="802" spans="1:3">
      <c r="A802">
        <v>800</v>
      </c>
      <c r="B802">
        <v>2615146.31094065</v>
      </c>
      <c r="C802">
        <v>2684972.901439715</v>
      </c>
    </row>
    <row r="803" spans="1:3">
      <c r="A803">
        <v>801</v>
      </c>
      <c r="B803">
        <v>2615145.233618023</v>
      </c>
      <c r="C803">
        <v>2684972.831375398</v>
      </c>
    </row>
    <row r="804" spans="1:3">
      <c r="A804">
        <v>802</v>
      </c>
      <c r="B804">
        <v>2615147.085631532</v>
      </c>
      <c r="C804">
        <v>2684972.53120137</v>
      </c>
    </row>
    <row r="805" spans="1:3">
      <c r="A805">
        <v>803</v>
      </c>
      <c r="B805">
        <v>2615144.625141128</v>
      </c>
      <c r="C805">
        <v>2684972.855630061</v>
      </c>
    </row>
    <row r="806" spans="1:3">
      <c r="A806">
        <v>804</v>
      </c>
      <c r="B806">
        <v>2615146.171011865</v>
      </c>
      <c r="C806">
        <v>2684972.514005709</v>
      </c>
    </row>
    <row r="807" spans="1:3">
      <c r="A807">
        <v>805</v>
      </c>
      <c r="B807">
        <v>2615140.525703551</v>
      </c>
      <c r="C807">
        <v>2684974.142280836</v>
      </c>
    </row>
    <row r="808" spans="1:3">
      <c r="A808">
        <v>806</v>
      </c>
      <c r="B808">
        <v>2615144.729832325</v>
      </c>
      <c r="C808">
        <v>2684972.677325714</v>
      </c>
    </row>
    <row r="809" spans="1:3">
      <c r="A809">
        <v>807</v>
      </c>
      <c r="B809">
        <v>2615141.204911381</v>
      </c>
      <c r="C809">
        <v>2684974.125842883</v>
      </c>
    </row>
    <row r="810" spans="1:3">
      <c r="A810">
        <v>808</v>
      </c>
      <c r="B810">
        <v>2615145.159216859</v>
      </c>
      <c r="C810">
        <v>2684972.677448378</v>
      </c>
    </row>
    <row r="811" spans="1:3">
      <c r="A811">
        <v>809</v>
      </c>
      <c r="B811">
        <v>2615144.070490248</v>
      </c>
      <c r="C811">
        <v>2684972.715265047</v>
      </c>
    </row>
    <row r="812" spans="1:3">
      <c r="A812">
        <v>810</v>
      </c>
      <c r="B812">
        <v>2615141.265829049</v>
      </c>
      <c r="C812">
        <v>2684973.811240313</v>
      </c>
    </row>
    <row r="813" spans="1:3">
      <c r="A813">
        <v>811</v>
      </c>
      <c r="B813">
        <v>2615140.280187968</v>
      </c>
      <c r="C813">
        <v>2684973.86936834</v>
      </c>
    </row>
    <row r="814" spans="1:3">
      <c r="A814">
        <v>812</v>
      </c>
      <c r="B814">
        <v>2615144.150364283</v>
      </c>
      <c r="C814">
        <v>2684972.821173119</v>
      </c>
    </row>
    <row r="815" spans="1:3">
      <c r="A815">
        <v>813</v>
      </c>
      <c r="B815">
        <v>2615145.213371404</v>
      </c>
      <c r="C815">
        <v>2684972.671989415</v>
      </c>
    </row>
    <row r="816" spans="1:3">
      <c r="A816">
        <v>814</v>
      </c>
      <c r="B816">
        <v>2615146.622356132</v>
      </c>
      <c r="C816">
        <v>2684972.0484138</v>
      </c>
    </row>
    <row r="817" spans="1:3">
      <c r="A817">
        <v>815</v>
      </c>
      <c r="B817">
        <v>2615139.739922928</v>
      </c>
      <c r="C817">
        <v>2684973.636277399</v>
      </c>
    </row>
    <row r="818" spans="1:3">
      <c r="A818">
        <v>816</v>
      </c>
      <c r="B818">
        <v>2615144.566667078</v>
      </c>
      <c r="C818">
        <v>2684972.552371673</v>
      </c>
    </row>
    <row r="819" spans="1:3">
      <c r="A819">
        <v>817</v>
      </c>
      <c r="B819">
        <v>2615143.636665079</v>
      </c>
      <c r="C819">
        <v>2684972.872604111</v>
      </c>
    </row>
    <row r="820" spans="1:3">
      <c r="A820">
        <v>818</v>
      </c>
      <c r="B820">
        <v>2615143.435084746</v>
      </c>
      <c r="C820">
        <v>2684973.054401944</v>
      </c>
    </row>
    <row r="821" spans="1:3">
      <c r="A821">
        <v>819</v>
      </c>
      <c r="B821">
        <v>2615142.219388012</v>
      </c>
      <c r="C821">
        <v>2684973.288332558</v>
      </c>
    </row>
    <row r="822" spans="1:3">
      <c r="A822">
        <v>820</v>
      </c>
      <c r="B822">
        <v>2615143.510731139</v>
      </c>
      <c r="C822">
        <v>2684973.205572941</v>
      </c>
    </row>
    <row r="823" spans="1:3">
      <c r="A823">
        <v>821</v>
      </c>
      <c r="B823">
        <v>2615143.41275947</v>
      </c>
      <c r="C823">
        <v>2684973.105357291</v>
      </c>
    </row>
    <row r="824" spans="1:3">
      <c r="A824">
        <v>822</v>
      </c>
      <c r="B824">
        <v>2615143.464917521</v>
      </c>
      <c r="C824">
        <v>2684973.243802658</v>
      </c>
    </row>
    <row r="825" spans="1:3">
      <c r="A825">
        <v>823</v>
      </c>
      <c r="B825">
        <v>2615144.273814329</v>
      </c>
      <c r="C825">
        <v>2684972.754110838</v>
      </c>
    </row>
    <row r="826" spans="1:3">
      <c r="A826">
        <v>824</v>
      </c>
      <c r="B826">
        <v>2615141.070751125</v>
      </c>
      <c r="C826">
        <v>2684973.702163986</v>
      </c>
    </row>
    <row r="827" spans="1:3">
      <c r="A827">
        <v>825</v>
      </c>
      <c r="B827">
        <v>2615141.649715909</v>
      </c>
      <c r="C827">
        <v>2684973.607323024</v>
      </c>
    </row>
    <row r="828" spans="1:3">
      <c r="A828">
        <v>826</v>
      </c>
      <c r="B828">
        <v>2615140.966380415</v>
      </c>
      <c r="C828">
        <v>2684973.629537085</v>
      </c>
    </row>
    <row r="829" spans="1:3">
      <c r="A829">
        <v>827</v>
      </c>
      <c r="B829">
        <v>2615140.838165133</v>
      </c>
      <c r="C829">
        <v>2684973.653034301</v>
      </c>
    </row>
    <row r="830" spans="1:3">
      <c r="A830">
        <v>828</v>
      </c>
      <c r="B830">
        <v>2615138.762877974</v>
      </c>
      <c r="C830">
        <v>2684974.39492959</v>
      </c>
    </row>
    <row r="831" spans="1:3">
      <c r="A831">
        <v>829</v>
      </c>
      <c r="B831">
        <v>2615140.580317288</v>
      </c>
      <c r="C831">
        <v>2684973.770454898</v>
      </c>
    </row>
    <row r="832" spans="1:3">
      <c r="A832">
        <v>830</v>
      </c>
      <c r="B832">
        <v>2615141.677814084</v>
      </c>
      <c r="C832">
        <v>2684973.644720351</v>
      </c>
    </row>
    <row r="833" spans="1:3">
      <c r="A833">
        <v>831</v>
      </c>
      <c r="B833">
        <v>2615141.45690316</v>
      </c>
      <c r="C833">
        <v>2684973.767733054</v>
      </c>
    </row>
    <row r="834" spans="1:3">
      <c r="A834">
        <v>832</v>
      </c>
      <c r="B834">
        <v>2615140.371373492</v>
      </c>
      <c r="C834">
        <v>2684973.928156996</v>
      </c>
    </row>
    <row r="835" spans="1:3">
      <c r="A835">
        <v>833</v>
      </c>
      <c r="B835">
        <v>2615140.905204137</v>
      </c>
      <c r="C835">
        <v>2684973.769925226</v>
      </c>
    </row>
    <row r="836" spans="1:3">
      <c r="A836">
        <v>834</v>
      </c>
      <c r="B836">
        <v>2615142.078451422</v>
      </c>
      <c r="C836">
        <v>2684973.238362546</v>
      </c>
    </row>
    <row r="837" spans="1:3">
      <c r="A837">
        <v>835</v>
      </c>
      <c r="B837">
        <v>2615141.037833424</v>
      </c>
      <c r="C837">
        <v>2684973.827384693</v>
      </c>
    </row>
    <row r="838" spans="1:3">
      <c r="A838">
        <v>836</v>
      </c>
      <c r="B838">
        <v>2615138.371036827</v>
      </c>
      <c r="C838">
        <v>2684974.463465986</v>
      </c>
    </row>
    <row r="839" spans="1:3">
      <c r="A839">
        <v>837</v>
      </c>
      <c r="B839">
        <v>2615139.353664317</v>
      </c>
      <c r="C839">
        <v>2684974.351665758</v>
      </c>
    </row>
    <row r="840" spans="1:3">
      <c r="A840">
        <v>838</v>
      </c>
      <c r="B840">
        <v>2615138.358280851</v>
      </c>
      <c r="C840">
        <v>2684974.510067075</v>
      </c>
    </row>
    <row r="841" spans="1:3">
      <c r="A841">
        <v>839</v>
      </c>
      <c r="B841">
        <v>2615139.254092542</v>
      </c>
      <c r="C841">
        <v>2684974.208183229</v>
      </c>
    </row>
    <row r="842" spans="1:3">
      <c r="A842">
        <v>840</v>
      </c>
      <c r="B842">
        <v>2615136.778784445</v>
      </c>
      <c r="C842">
        <v>2684974.978262355</v>
      </c>
    </row>
    <row r="843" spans="1:3">
      <c r="A843">
        <v>841</v>
      </c>
      <c r="B843">
        <v>2615137.060022848</v>
      </c>
      <c r="C843">
        <v>2684974.885536555</v>
      </c>
    </row>
    <row r="844" spans="1:3">
      <c r="A844">
        <v>842</v>
      </c>
      <c r="B844">
        <v>2615137.244650098</v>
      </c>
      <c r="C844">
        <v>2684974.734450616</v>
      </c>
    </row>
    <row r="845" spans="1:3">
      <c r="A845">
        <v>843</v>
      </c>
      <c r="B845">
        <v>2615136.558129685</v>
      </c>
      <c r="C845">
        <v>2684975.032184812</v>
      </c>
    </row>
    <row r="846" spans="1:3">
      <c r="A846">
        <v>844</v>
      </c>
      <c r="B846">
        <v>2615137.758593302</v>
      </c>
      <c r="C846">
        <v>2684974.686149034</v>
      </c>
    </row>
    <row r="847" spans="1:3">
      <c r="A847">
        <v>845</v>
      </c>
      <c r="B847">
        <v>2615136.551742547</v>
      </c>
      <c r="C847">
        <v>2684975.110562368</v>
      </c>
    </row>
    <row r="848" spans="1:3">
      <c r="A848">
        <v>846</v>
      </c>
      <c r="B848">
        <v>2615136.961546013</v>
      </c>
      <c r="C848">
        <v>2684974.824451842</v>
      </c>
    </row>
    <row r="849" spans="1:3">
      <c r="A849">
        <v>847</v>
      </c>
      <c r="B849">
        <v>2615137.492131494</v>
      </c>
      <c r="C849">
        <v>2684974.503569036</v>
      </c>
    </row>
    <row r="850" spans="1:3">
      <c r="A850">
        <v>848</v>
      </c>
      <c r="B850">
        <v>2615137.262777112</v>
      </c>
      <c r="C850">
        <v>2684974.684326595</v>
      </c>
    </row>
    <row r="851" spans="1:3">
      <c r="A851">
        <v>849</v>
      </c>
      <c r="B851">
        <v>2615134.120937025</v>
      </c>
      <c r="C851">
        <v>2684975.387368627</v>
      </c>
    </row>
    <row r="852" spans="1:3">
      <c r="A852">
        <v>850</v>
      </c>
      <c r="B852">
        <v>2615138.558641335</v>
      </c>
      <c r="C852">
        <v>2684974.399063974</v>
      </c>
    </row>
    <row r="853" spans="1:3">
      <c r="A853">
        <v>851</v>
      </c>
      <c r="B853">
        <v>2615137.954414167</v>
      </c>
      <c r="C853">
        <v>2684974.442029931</v>
      </c>
    </row>
    <row r="854" spans="1:3">
      <c r="A854">
        <v>852</v>
      </c>
      <c r="B854">
        <v>2615137.664746188</v>
      </c>
      <c r="C854">
        <v>2684974.621400495</v>
      </c>
    </row>
    <row r="855" spans="1:3">
      <c r="A855">
        <v>853</v>
      </c>
      <c r="B855">
        <v>2615136.677069625</v>
      </c>
      <c r="C855">
        <v>2684975.135276868</v>
      </c>
    </row>
    <row r="856" spans="1:3">
      <c r="A856">
        <v>854</v>
      </c>
      <c r="B856">
        <v>2615136.535880696</v>
      </c>
      <c r="C856">
        <v>2684975.205014757</v>
      </c>
    </row>
    <row r="857" spans="1:3">
      <c r="A857">
        <v>855</v>
      </c>
      <c r="B857">
        <v>2615135.410378772</v>
      </c>
      <c r="C857">
        <v>2684975.515491168</v>
      </c>
    </row>
    <row r="858" spans="1:3">
      <c r="A858">
        <v>856</v>
      </c>
      <c r="B858">
        <v>2615137.105524016</v>
      </c>
      <c r="C858">
        <v>2684975.114459801</v>
      </c>
    </row>
    <row r="859" spans="1:3">
      <c r="A859">
        <v>857</v>
      </c>
      <c r="B859">
        <v>2615136.710417636</v>
      </c>
      <c r="C859">
        <v>2684974.804961565</v>
      </c>
    </row>
    <row r="860" spans="1:3">
      <c r="A860">
        <v>858</v>
      </c>
      <c r="B860">
        <v>2615135.982286799</v>
      </c>
      <c r="C860">
        <v>2684975.302088397</v>
      </c>
    </row>
    <row r="861" spans="1:3">
      <c r="A861">
        <v>859</v>
      </c>
      <c r="B861">
        <v>2615135.607727835</v>
      </c>
      <c r="C861">
        <v>2684975.514832391</v>
      </c>
    </row>
    <row r="862" spans="1:3">
      <c r="A862">
        <v>860</v>
      </c>
      <c r="B862">
        <v>2615136.915287914</v>
      </c>
      <c r="C862">
        <v>2684975.030293469</v>
      </c>
    </row>
    <row r="863" spans="1:3">
      <c r="A863">
        <v>861</v>
      </c>
      <c r="B863">
        <v>2615136.821831604</v>
      </c>
      <c r="C863">
        <v>2684975.121959534</v>
      </c>
    </row>
    <row r="864" spans="1:3">
      <c r="A864">
        <v>862</v>
      </c>
      <c r="B864">
        <v>2615136.713349211</v>
      </c>
      <c r="C864">
        <v>2684975.022288508</v>
      </c>
    </row>
    <row r="865" spans="1:3">
      <c r="A865">
        <v>863</v>
      </c>
      <c r="B865">
        <v>2615135.262636166</v>
      </c>
      <c r="C865">
        <v>2684975.664951638</v>
      </c>
    </row>
    <row r="866" spans="1:3">
      <c r="A866">
        <v>864</v>
      </c>
      <c r="B866">
        <v>2615137.939511393</v>
      </c>
      <c r="C866">
        <v>2684974.787067025</v>
      </c>
    </row>
    <row r="867" spans="1:3">
      <c r="A867">
        <v>865</v>
      </c>
      <c r="B867">
        <v>2615136.381606325</v>
      </c>
      <c r="C867">
        <v>2684975.239996131</v>
      </c>
    </row>
    <row r="868" spans="1:3">
      <c r="A868">
        <v>866</v>
      </c>
      <c r="B868">
        <v>2615137.716805812</v>
      </c>
      <c r="C868">
        <v>2684974.873902494</v>
      </c>
    </row>
    <row r="869" spans="1:3">
      <c r="A869">
        <v>867</v>
      </c>
      <c r="B869">
        <v>2615138.232126059</v>
      </c>
      <c r="C869">
        <v>2684974.720636083</v>
      </c>
    </row>
    <row r="870" spans="1:3">
      <c r="A870">
        <v>868</v>
      </c>
      <c r="B870">
        <v>2615138.222919476</v>
      </c>
      <c r="C870">
        <v>2684974.72052689</v>
      </c>
    </row>
    <row r="871" spans="1:3">
      <c r="A871">
        <v>869</v>
      </c>
      <c r="B871">
        <v>2615138.406049517</v>
      </c>
      <c r="C871">
        <v>2684974.624852241</v>
      </c>
    </row>
    <row r="872" spans="1:3">
      <c r="A872">
        <v>870</v>
      </c>
      <c r="B872">
        <v>2615138.290772352</v>
      </c>
      <c r="C872">
        <v>2684974.624569212</v>
      </c>
    </row>
    <row r="873" spans="1:3">
      <c r="A873">
        <v>871</v>
      </c>
      <c r="B873">
        <v>2615137.825102891</v>
      </c>
      <c r="C873">
        <v>2684974.695427797</v>
      </c>
    </row>
    <row r="874" spans="1:3">
      <c r="A874">
        <v>872</v>
      </c>
      <c r="B874">
        <v>2615139.789626286</v>
      </c>
      <c r="C874">
        <v>2684974.266352409</v>
      </c>
    </row>
    <row r="875" spans="1:3">
      <c r="A875">
        <v>873</v>
      </c>
      <c r="B875">
        <v>2615138.245974351</v>
      </c>
      <c r="C875">
        <v>2684974.612611861</v>
      </c>
    </row>
    <row r="876" spans="1:3">
      <c r="A876">
        <v>874</v>
      </c>
      <c r="B876">
        <v>2615137.546081806</v>
      </c>
      <c r="C876">
        <v>2684974.755558954</v>
      </c>
    </row>
    <row r="877" spans="1:3">
      <c r="A877">
        <v>875</v>
      </c>
      <c r="B877">
        <v>2615138.451697711</v>
      </c>
      <c r="C877">
        <v>2684974.608146513</v>
      </c>
    </row>
    <row r="878" spans="1:3">
      <c r="A878">
        <v>876</v>
      </c>
      <c r="B878">
        <v>2615138.016033469</v>
      </c>
      <c r="C878">
        <v>2684974.655694252</v>
      </c>
    </row>
    <row r="879" spans="1:3">
      <c r="A879">
        <v>877</v>
      </c>
      <c r="B879">
        <v>2615138.613844808</v>
      </c>
      <c r="C879">
        <v>2684974.482837521</v>
      </c>
    </row>
    <row r="880" spans="1:3">
      <c r="A880">
        <v>878</v>
      </c>
      <c r="B880">
        <v>2615136.991519125</v>
      </c>
      <c r="C880">
        <v>2684974.950212587</v>
      </c>
    </row>
    <row r="881" spans="1:3">
      <c r="A881">
        <v>879</v>
      </c>
      <c r="B881">
        <v>2615138.471823961</v>
      </c>
      <c r="C881">
        <v>2684974.537414127</v>
      </c>
    </row>
    <row r="882" spans="1:3">
      <c r="A882">
        <v>880</v>
      </c>
      <c r="B882">
        <v>2615137.741613331</v>
      </c>
      <c r="C882">
        <v>2684974.80889964</v>
      </c>
    </row>
    <row r="883" spans="1:3">
      <c r="A883">
        <v>881</v>
      </c>
      <c r="B883">
        <v>2615137.875898588</v>
      </c>
      <c r="C883">
        <v>2684974.7814702</v>
      </c>
    </row>
    <row r="884" spans="1:3">
      <c r="A884">
        <v>882</v>
      </c>
      <c r="B884">
        <v>2615136.619055274</v>
      </c>
      <c r="C884">
        <v>2684975.190651313</v>
      </c>
    </row>
    <row r="885" spans="1:3">
      <c r="A885">
        <v>883</v>
      </c>
      <c r="B885">
        <v>2615136.159485599</v>
      </c>
      <c r="C885">
        <v>2684975.362540819</v>
      </c>
    </row>
    <row r="886" spans="1:3">
      <c r="A886">
        <v>884</v>
      </c>
      <c r="B886">
        <v>2615136.74308292</v>
      </c>
      <c r="C886">
        <v>2684975.005378938</v>
      </c>
    </row>
    <row r="887" spans="1:3">
      <c r="A887">
        <v>885</v>
      </c>
      <c r="B887">
        <v>2615137.147576827</v>
      </c>
      <c r="C887">
        <v>2684974.934261603</v>
      </c>
    </row>
    <row r="888" spans="1:3">
      <c r="A888">
        <v>886</v>
      </c>
      <c r="B888">
        <v>2615136.313939377</v>
      </c>
      <c r="C888">
        <v>2684975.163198808</v>
      </c>
    </row>
    <row r="889" spans="1:3">
      <c r="A889">
        <v>887</v>
      </c>
      <c r="B889">
        <v>2615136.811078107</v>
      </c>
      <c r="C889">
        <v>2684974.944177712</v>
      </c>
    </row>
    <row r="890" spans="1:3">
      <c r="A890">
        <v>888</v>
      </c>
      <c r="B890">
        <v>2615136.496592378</v>
      </c>
      <c r="C890">
        <v>2684974.999824418</v>
      </c>
    </row>
    <row r="891" spans="1:3">
      <c r="A891">
        <v>889</v>
      </c>
      <c r="B891">
        <v>2615136.14255593</v>
      </c>
      <c r="C891">
        <v>2684975.083924162</v>
      </c>
    </row>
    <row r="892" spans="1:3">
      <c r="A892">
        <v>890</v>
      </c>
      <c r="B892">
        <v>2615137.417928389</v>
      </c>
      <c r="C892">
        <v>2684974.71206462</v>
      </c>
    </row>
    <row r="893" spans="1:3">
      <c r="A893">
        <v>891</v>
      </c>
      <c r="B893">
        <v>2615137.908055419</v>
      </c>
      <c r="C893">
        <v>2684974.592008844</v>
      </c>
    </row>
    <row r="894" spans="1:3">
      <c r="A894">
        <v>892</v>
      </c>
      <c r="B894">
        <v>2615136.356843876</v>
      </c>
      <c r="C894">
        <v>2684975.037040314</v>
      </c>
    </row>
    <row r="895" spans="1:3">
      <c r="A895">
        <v>893</v>
      </c>
      <c r="B895">
        <v>2615137.698265062</v>
      </c>
      <c r="C895">
        <v>2684974.615468357</v>
      </c>
    </row>
    <row r="896" spans="1:3">
      <c r="A896">
        <v>894</v>
      </c>
      <c r="B896">
        <v>2615138.352648753</v>
      </c>
      <c r="C896">
        <v>2684974.481755951</v>
      </c>
    </row>
    <row r="897" spans="1:3">
      <c r="A897">
        <v>895</v>
      </c>
      <c r="B897">
        <v>2615137.717947533</v>
      </c>
      <c r="C897">
        <v>2684974.607588893</v>
      </c>
    </row>
    <row r="898" spans="1:3">
      <c r="A898">
        <v>896</v>
      </c>
      <c r="B898">
        <v>2615136.967825364</v>
      </c>
      <c r="C898">
        <v>2684974.74303546</v>
      </c>
    </row>
    <row r="899" spans="1:3">
      <c r="A899">
        <v>897</v>
      </c>
      <c r="B899">
        <v>2615137.447230691</v>
      </c>
      <c r="C899">
        <v>2684974.665035002</v>
      </c>
    </row>
    <row r="900" spans="1:3">
      <c r="A900">
        <v>898</v>
      </c>
      <c r="B900">
        <v>2615136.914112628</v>
      </c>
      <c r="C900">
        <v>2684974.83440856</v>
      </c>
    </row>
    <row r="901" spans="1:3">
      <c r="A901">
        <v>899</v>
      </c>
      <c r="B901">
        <v>2615136.844832545</v>
      </c>
      <c r="C901">
        <v>2684974.861250835</v>
      </c>
    </row>
    <row r="902" spans="1:3">
      <c r="A902">
        <v>900</v>
      </c>
      <c r="B902">
        <v>2615135.357492398</v>
      </c>
      <c r="C902">
        <v>2684975.146905987</v>
      </c>
    </row>
    <row r="903" spans="1:3">
      <c r="A903">
        <v>901</v>
      </c>
      <c r="B903">
        <v>2615136.007771994</v>
      </c>
      <c r="C903">
        <v>2684974.967168396</v>
      </c>
    </row>
    <row r="904" spans="1:3">
      <c r="A904">
        <v>902</v>
      </c>
      <c r="B904">
        <v>2615135.326133768</v>
      </c>
      <c r="C904">
        <v>2684975.093976448</v>
      </c>
    </row>
    <row r="905" spans="1:3">
      <c r="A905">
        <v>903</v>
      </c>
      <c r="B905">
        <v>2615135.190641039</v>
      </c>
      <c r="C905">
        <v>2684975.21683982</v>
      </c>
    </row>
    <row r="906" spans="1:3">
      <c r="A906">
        <v>904</v>
      </c>
      <c r="B906">
        <v>2615135.136638787</v>
      </c>
      <c r="C906">
        <v>2684975.229695647</v>
      </c>
    </row>
    <row r="907" spans="1:3">
      <c r="A907">
        <v>905</v>
      </c>
      <c r="B907">
        <v>2615135.436734643</v>
      </c>
      <c r="C907">
        <v>2684975.185566991</v>
      </c>
    </row>
    <row r="908" spans="1:3">
      <c r="A908">
        <v>906</v>
      </c>
      <c r="B908">
        <v>2615135.522900719</v>
      </c>
      <c r="C908">
        <v>2684975.07253155</v>
      </c>
    </row>
    <row r="909" spans="1:3">
      <c r="A909">
        <v>907</v>
      </c>
      <c r="B909">
        <v>2615135.034850091</v>
      </c>
      <c r="C909">
        <v>2684975.27003951</v>
      </c>
    </row>
    <row r="910" spans="1:3">
      <c r="A910">
        <v>908</v>
      </c>
      <c r="B910">
        <v>2615135.824237013</v>
      </c>
      <c r="C910">
        <v>2684974.935295532</v>
      </c>
    </row>
    <row r="911" spans="1:3">
      <c r="A911">
        <v>909</v>
      </c>
      <c r="B911">
        <v>2615135.22388242</v>
      </c>
      <c r="C911">
        <v>2684975.130385244</v>
      </c>
    </row>
    <row r="912" spans="1:3">
      <c r="A912">
        <v>910</v>
      </c>
      <c r="B912">
        <v>2615133.624207483</v>
      </c>
      <c r="C912">
        <v>2684975.72613434</v>
      </c>
    </row>
    <row r="913" spans="1:3">
      <c r="A913">
        <v>911</v>
      </c>
      <c r="B913">
        <v>2615135.178071138</v>
      </c>
      <c r="C913">
        <v>2684975.241956024</v>
      </c>
    </row>
    <row r="914" spans="1:3">
      <c r="A914">
        <v>912</v>
      </c>
      <c r="B914">
        <v>2615134.916131115</v>
      </c>
      <c r="C914">
        <v>2684975.219047575</v>
      </c>
    </row>
    <row r="915" spans="1:3">
      <c r="A915">
        <v>913</v>
      </c>
      <c r="B915">
        <v>2615135.671259858</v>
      </c>
      <c r="C915">
        <v>2684975.105624427</v>
      </c>
    </row>
    <row r="916" spans="1:3">
      <c r="A916">
        <v>914</v>
      </c>
      <c r="B916">
        <v>2615135.147318468</v>
      </c>
      <c r="C916">
        <v>2684975.11065062</v>
      </c>
    </row>
    <row r="917" spans="1:3">
      <c r="A917">
        <v>915</v>
      </c>
      <c r="B917">
        <v>2615135.6543713</v>
      </c>
      <c r="C917">
        <v>2684975.090733564</v>
      </c>
    </row>
    <row r="918" spans="1:3">
      <c r="A918">
        <v>916</v>
      </c>
      <c r="B918">
        <v>2615135.281369745</v>
      </c>
      <c r="C918">
        <v>2684975.149020121</v>
      </c>
    </row>
    <row r="919" spans="1:3">
      <c r="A919">
        <v>917</v>
      </c>
      <c r="B919">
        <v>2615134.948191122</v>
      </c>
      <c r="C919">
        <v>2684975.245327267</v>
      </c>
    </row>
    <row r="920" spans="1:3">
      <c r="A920">
        <v>918</v>
      </c>
      <c r="B920">
        <v>2615135.258906849</v>
      </c>
      <c r="C920">
        <v>2684975.148776476</v>
      </c>
    </row>
    <row r="921" spans="1:3">
      <c r="A921">
        <v>919</v>
      </c>
      <c r="B921">
        <v>2615135.112839885</v>
      </c>
      <c r="C921">
        <v>2684975.225176829</v>
      </c>
    </row>
    <row r="922" spans="1:3">
      <c r="A922">
        <v>920</v>
      </c>
      <c r="B922">
        <v>2615134.881588748</v>
      </c>
      <c r="C922">
        <v>2684975.244677824</v>
      </c>
    </row>
    <row r="923" spans="1:3">
      <c r="A923">
        <v>921</v>
      </c>
      <c r="B923">
        <v>2615135.342724198</v>
      </c>
      <c r="C923">
        <v>2684975.091175502</v>
      </c>
    </row>
    <row r="924" spans="1:3">
      <c r="A924">
        <v>922</v>
      </c>
      <c r="B924">
        <v>2615134.785767483</v>
      </c>
      <c r="C924">
        <v>2684975.265050352</v>
      </c>
    </row>
    <row r="925" spans="1:3">
      <c r="A925">
        <v>923</v>
      </c>
      <c r="B925">
        <v>2615134.599843279</v>
      </c>
      <c r="C925">
        <v>2684975.304202577</v>
      </c>
    </row>
    <row r="926" spans="1:3">
      <c r="A926">
        <v>924</v>
      </c>
      <c r="B926">
        <v>2615134.715434943</v>
      </c>
      <c r="C926">
        <v>2684975.290469746</v>
      </c>
    </row>
    <row r="927" spans="1:3">
      <c r="A927">
        <v>925</v>
      </c>
      <c r="B927">
        <v>2615134.600450226</v>
      </c>
      <c r="C927">
        <v>2684975.291321085</v>
      </c>
    </row>
    <row r="928" spans="1:3">
      <c r="A928">
        <v>926</v>
      </c>
      <c r="B928">
        <v>2615133.600067223</v>
      </c>
      <c r="C928">
        <v>2684975.615821317</v>
      </c>
    </row>
    <row r="929" spans="1:3">
      <c r="A929">
        <v>927</v>
      </c>
      <c r="B929">
        <v>2615133.565841707</v>
      </c>
      <c r="C929">
        <v>2684975.630289823</v>
      </c>
    </row>
    <row r="930" spans="1:3">
      <c r="A930">
        <v>928</v>
      </c>
      <c r="B930">
        <v>2615133.38861374</v>
      </c>
      <c r="C930">
        <v>2684975.680953636</v>
      </c>
    </row>
    <row r="931" spans="1:3">
      <c r="A931">
        <v>929</v>
      </c>
      <c r="B931">
        <v>2615133.316995856</v>
      </c>
      <c r="C931">
        <v>2684975.698450395</v>
      </c>
    </row>
    <row r="932" spans="1:3">
      <c r="A932">
        <v>930</v>
      </c>
      <c r="B932">
        <v>2615133.424769229</v>
      </c>
      <c r="C932">
        <v>2684975.623810599</v>
      </c>
    </row>
    <row r="933" spans="1:3">
      <c r="A933">
        <v>931</v>
      </c>
      <c r="B933">
        <v>2615133.680013879</v>
      </c>
      <c r="C933">
        <v>2684975.581495558</v>
      </c>
    </row>
    <row r="934" spans="1:3">
      <c r="A934">
        <v>932</v>
      </c>
      <c r="B934">
        <v>2615133.828285555</v>
      </c>
      <c r="C934">
        <v>2684975.53504461</v>
      </c>
    </row>
    <row r="935" spans="1:3">
      <c r="A935">
        <v>933</v>
      </c>
      <c r="B935">
        <v>2615133.662940539</v>
      </c>
      <c r="C935">
        <v>2684975.570309015</v>
      </c>
    </row>
    <row r="936" spans="1:3">
      <c r="A936">
        <v>934</v>
      </c>
      <c r="B936">
        <v>2615133.760551285</v>
      </c>
      <c r="C936">
        <v>2684975.518793427</v>
      </c>
    </row>
    <row r="937" spans="1:3">
      <c r="A937">
        <v>935</v>
      </c>
      <c r="B937">
        <v>2615133.706346476</v>
      </c>
      <c r="C937">
        <v>2684975.541118785</v>
      </c>
    </row>
    <row r="938" spans="1:3">
      <c r="A938">
        <v>936</v>
      </c>
      <c r="B938">
        <v>2615133.543418871</v>
      </c>
      <c r="C938">
        <v>2684975.648660136</v>
      </c>
    </row>
    <row r="939" spans="1:3">
      <c r="A939">
        <v>937</v>
      </c>
      <c r="B939">
        <v>2615133.735635141</v>
      </c>
      <c r="C939">
        <v>2684975.519587508</v>
      </c>
    </row>
    <row r="940" spans="1:3">
      <c r="A940">
        <v>938</v>
      </c>
      <c r="B940">
        <v>2615133.043348583</v>
      </c>
      <c r="C940">
        <v>2684975.716546223</v>
      </c>
    </row>
    <row r="941" spans="1:3">
      <c r="A941">
        <v>939</v>
      </c>
      <c r="B941">
        <v>2615132.870886534</v>
      </c>
      <c r="C941">
        <v>2684975.755267202</v>
      </c>
    </row>
    <row r="942" spans="1:3">
      <c r="A942">
        <v>940</v>
      </c>
      <c r="B942">
        <v>2615132.829873567</v>
      </c>
      <c r="C942">
        <v>2684975.815700941</v>
      </c>
    </row>
    <row r="943" spans="1:3">
      <c r="A943">
        <v>941</v>
      </c>
      <c r="B943">
        <v>2615133.153287661</v>
      </c>
      <c r="C943">
        <v>2684975.662349726</v>
      </c>
    </row>
    <row r="944" spans="1:3">
      <c r="A944">
        <v>942</v>
      </c>
      <c r="B944">
        <v>2615132.939612583</v>
      </c>
      <c r="C944">
        <v>2684975.712401913</v>
      </c>
    </row>
    <row r="945" spans="1:3">
      <c r="A945">
        <v>943</v>
      </c>
      <c r="B945">
        <v>2615132.82844439</v>
      </c>
      <c r="C945">
        <v>2684975.765762458</v>
      </c>
    </row>
    <row r="946" spans="1:3">
      <c r="A946">
        <v>944</v>
      </c>
      <c r="B946">
        <v>2615132.631609161</v>
      </c>
      <c r="C946">
        <v>2684975.789692204</v>
      </c>
    </row>
    <row r="947" spans="1:3">
      <c r="A947">
        <v>945</v>
      </c>
      <c r="B947">
        <v>2615132.991902191</v>
      </c>
      <c r="C947">
        <v>2684975.7171685</v>
      </c>
    </row>
    <row r="948" spans="1:3">
      <c r="A948">
        <v>946</v>
      </c>
      <c r="B948">
        <v>2615133.385704409</v>
      </c>
      <c r="C948">
        <v>2684975.599315788</v>
      </c>
    </row>
    <row r="949" spans="1:3">
      <c r="A949">
        <v>947</v>
      </c>
      <c r="B949">
        <v>2615133.149375335</v>
      </c>
      <c r="C949">
        <v>2684975.695357937</v>
      </c>
    </row>
    <row r="950" spans="1:3">
      <c r="A950">
        <v>948</v>
      </c>
      <c r="B950">
        <v>2615132.307326318</v>
      </c>
      <c r="C950">
        <v>2684975.911684449</v>
      </c>
    </row>
    <row r="951" spans="1:3">
      <c r="A951">
        <v>949</v>
      </c>
      <c r="B951">
        <v>2615133.146876285</v>
      </c>
      <c r="C951">
        <v>2684975.696424572</v>
      </c>
    </row>
    <row r="952" spans="1:3">
      <c r="A952">
        <v>950</v>
      </c>
      <c r="B952">
        <v>2615132.956298809</v>
      </c>
      <c r="C952">
        <v>2684975.773727957</v>
      </c>
    </row>
    <row r="953" spans="1:3">
      <c r="A953">
        <v>951</v>
      </c>
      <c r="B953">
        <v>2615132.708468372</v>
      </c>
      <c r="C953">
        <v>2684975.839274339</v>
      </c>
    </row>
    <row r="954" spans="1:3">
      <c r="A954">
        <v>952</v>
      </c>
      <c r="B954">
        <v>2615133.659142983</v>
      </c>
      <c r="C954">
        <v>2684975.531096154</v>
      </c>
    </row>
    <row r="955" spans="1:3">
      <c r="A955">
        <v>953</v>
      </c>
      <c r="B955">
        <v>2615132.937529725</v>
      </c>
      <c r="C955">
        <v>2684975.75167032</v>
      </c>
    </row>
    <row r="956" spans="1:3">
      <c r="A956">
        <v>954</v>
      </c>
      <c r="B956">
        <v>2615133.045246262</v>
      </c>
      <c r="C956">
        <v>2684975.707774388</v>
      </c>
    </row>
    <row r="957" spans="1:3">
      <c r="A957">
        <v>955</v>
      </c>
      <c r="B957">
        <v>2615133.079199959</v>
      </c>
      <c r="C957">
        <v>2684975.723396257</v>
      </c>
    </row>
    <row r="958" spans="1:3">
      <c r="A958">
        <v>956</v>
      </c>
      <c r="B958">
        <v>2615133.064837645</v>
      </c>
      <c r="C958">
        <v>2684975.667410195</v>
      </c>
    </row>
    <row r="959" spans="1:3">
      <c r="A959">
        <v>957</v>
      </c>
      <c r="B959">
        <v>2615132.936346472</v>
      </c>
      <c r="C959">
        <v>2684975.760420479</v>
      </c>
    </row>
    <row r="960" spans="1:3">
      <c r="A960">
        <v>958</v>
      </c>
      <c r="B960">
        <v>2615133.206650072</v>
      </c>
      <c r="C960">
        <v>2684975.685397746</v>
      </c>
    </row>
    <row r="961" spans="1:3">
      <c r="A961">
        <v>959</v>
      </c>
      <c r="B961">
        <v>2615132.999352543</v>
      </c>
      <c r="C961">
        <v>2684975.735151789</v>
      </c>
    </row>
    <row r="962" spans="1:3">
      <c r="A962">
        <v>960</v>
      </c>
      <c r="B962">
        <v>2615133.004618402</v>
      </c>
      <c r="C962">
        <v>2684975.738960732</v>
      </c>
    </row>
    <row r="963" spans="1:3">
      <c r="A963">
        <v>961</v>
      </c>
      <c r="B963">
        <v>2615132.999157533</v>
      </c>
      <c r="C963">
        <v>2684975.745062836</v>
      </c>
    </row>
    <row r="964" spans="1:3">
      <c r="A964">
        <v>962</v>
      </c>
      <c r="B964">
        <v>2615132.976262569</v>
      </c>
      <c r="C964">
        <v>2684975.750116713</v>
      </c>
    </row>
    <row r="965" spans="1:3">
      <c r="A965">
        <v>963</v>
      </c>
      <c r="B965">
        <v>2615133.095224873</v>
      </c>
      <c r="C965">
        <v>2684975.743580502</v>
      </c>
    </row>
    <row r="966" spans="1:3">
      <c r="A966">
        <v>964</v>
      </c>
      <c r="B966">
        <v>2615133.116527458</v>
      </c>
      <c r="C966">
        <v>2684975.713503045</v>
      </c>
    </row>
    <row r="967" spans="1:3">
      <c r="A967">
        <v>965</v>
      </c>
      <c r="B967">
        <v>2615133.351783706</v>
      </c>
      <c r="C967">
        <v>2684975.630506227</v>
      </c>
    </row>
    <row r="968" spans="1:3">
      <c r="A968">
        <v>966</v>
      </c>
      <c r="B968">
        <v>2615133.345510781</v>
      </c>
      <c r="C968">
        <v>2684975.643865643</v>
      </c>
    </row>
    <row r="969" spans="1:3">
      <c r="A969">
        <v>967</v>
      </c>
      <c r="B969">
        <v>2615133.345100759</v>
      </c>
      <c r="C969">
        <v>2684975.616864645</v>
      </c>
    </row>
    <row r="970" spans="1:3">
      <c r="A970">
        <v>968</v>
      </c>
      <c r="B970">
        <v>2615133.327430555</v>
      </c>
      <c r="C970">
        <v>2684975.615232131</v>
      </c>
    </row>
    <row r="971" spans="1:3">
      <c r="A971">
        <v>969</v>
      </c>
      <c r="B971">
        <v>2615133.308385498</v>
      </c>
      <c r="C971">
        <v>2684975.606778278</v>
      </c>
    </row>
    <row r="972" spans="1:3">
      <c r="A972">
        <v>970</v>
      </c>
      <c r="B972">
        <v>2615133.415088742</v>
      </c>
      <c r="C972">
        <v>2684975.566643042</v>
      </c>
    </row>
    <row r="973" spans="1:3">
      <c r="A973">
        <v>971</v>
      </c>
      <c r="B973">
        <v>2615133.525059872</v>
      </c>
      <c r="C973">
        <v>2684975.541999336</v>
      </c>
    </row>
    <row r="974" spans="1:3">
      <c r="A974">
        <v>972</v>
      </c>
      <c r="B974">
        <v>2615133.540917355</v>
      </c>
      <c r="C974">
        <v>2684975.546353964</v>
      </c>
    </row>
    <row r="975" spans="1:3">
      <c r="A975">
        <v>973</v>
      </c>
      <c r="B975">
        <v>2615133.098506257</v>
      </c>
      <c r="C975">
        <v>2684975.639118263</v>
      </c>
    </row>
    <row r="976" spans="1:3">
      <c r="A976">
        <v>974</v>
      </c>
      <c r="B976">
        <v>2615133.086497143</v>
      </c>
      <c r="C976">
        <v>2684975.654388637</v>
      </c>
    </row>
    <row r="977" spans="1:3">
      <c r="A977">
        <v>975</v>
      </c>
      <c r="B977">
        <v>2615133.20329456</v>
      </c>
      <c r="C977">
        <v>2684975.584870155</v>
      </c>
    </row>
    <row r="978" spans="1:3">
      <c r="A978">
        <v>976</v>
      </c>
      <c r="B978">
        <v>2615133.043692253</v>
      </c>
      <c r="C978">
        <v>2684975.64646087</v>
      </c>
    </row>
    <row r="979" spans="1:3">
      <c r="A979">
        <v>977</v>
      </c>
      <c r="B979">
        <v>2615133.10328122</v>
      </c>
      <c r="C979">
        <v>2684975.617458751</v>
      </c>
    </row>
    <row r="980" spans="1:3">
      <c r="A980">
        <v>978</v>
      </c>
      <c r="B980">
        <v>2615133.012775264</v>
      </c>
      <c r="C980">
        <v>2684975.653194203</v>
      </c>
    </row>
    <row r="981" spans="1:3">
      <c r="A981">
        <v>979</v>
      </c>
      <c r="B981">
        <v>2615132.929104602</v>
      </c>
      <c r="C981">
        <v>2684975.675548211</v>
      </c>
    </row>
    <row r="982" spans="1:3">
      <c r="A982">
        <v>980</v>
      </c>
      <c r="B982">
        <v>2615133.204184305</v>
      </c>
      <c r="C982">
        <v>2684975.599328268</v>
      </c>
    </row>
    <row r="983" spans="1:3">
      <c r="A983">
        <v>981</v>
      </c>
      <c r="B983">
        <v>2615132.741281885</v>
      </c>
      <c r="C983">
        <v>2684975.750433364</v>
      </c>
    </row>
    <row r="984" spans="1:3">
      <c r="A984">
        <v>982</v>
      </c>
      <c r="B984">
        <v>2615133.212522882</v>
      </c>
      <c r="C984">
        <v>2684975.614346557</v>
      </c>
    </row>
    <row r="985" spans="1:3">
      <c r="A985">
        <v>983</v>
      </c>
      <c r="B985">
        <v>2615133.308172098</v>
      </c>
      <c r="C985">
        <v>2684975.598631894</v>
      </c>
    </row>
    <row r="986" spans="1:3">
      <c r="A986">
        <v>984</v>
      </c>
      <c r="B986">
        <v>2615133.15635368</v>
      </c>
      <c r="C986">
        <v>2684975.617144018</v>
      </c>
    </row>
    <row r="987" spans="1:3">
      <c r="A987">
        <v>985</v>
      </c>
      <c r="B987">
        <v>2615133.072745238</v>
      </c>
      <c r="C987">
        <v>2684975.662497072</v>
      </c>
    </row>
    <row r="988" spans="1:3">
      <c r="A988">
        <v>986</v>
      </c>
      <c r="B988">
        <v>2615133.118639729</v>
      </c>
      <c r="C988">
        <v>2684975.630891117</v>
      </c>
    </row>
    <row r="989" spans="1:3">
      <c r="A989">
        <v>987</v>
      </c>
      <c r="B989">
        <v>2615132.976845265</v>
      </c>
      <c r="C989">
        <v>2684975.693282087</v>
      </c>
    </row>
    <row r="990" spans="1:3">
      <c r="A990">
        <v>988</v>
      </c>
      <c r="B990">
        <v>2615133.128963843</v>
      </c>
      <c r="C990">
        <v>2684975.62420618</v>
      </c>
    </row>
    <row r="991" spans="1:3">
      <c r="A991">
        <v>989</v>
      </c>
      <c r="B991">
        <v>2615133.029806789</v>
      </c>
      <c r="C991">
        <v>2684975.633698906</v>
      </c>
    </row>
    <row r="992" spans="1:3">
      <c r="A992">
        <v>990</v>
      </c>
      <c r="B992">
        <v>2615133.182918134</v>
      </c>
      <c r="C992">
        <v>2684975.600710748</v>
      </c>
    </row>
    <row r="993" spans="1:3">
      <c r="A993">
        <v>991</v>
      </c>
      <c r="B993">
        <v>2615132.725642971</v>
      </c>
      <c r="C993">
        <v>2684975.736541341</v>
      </c>
    </row>
    <row r="994" spans="1:3">
      <c r="A994">
        <v>992</v>
      </c>
      <c r="B994">
        <v>2615133.140142699</v>
      </c>
      <c r="C994">
        <v>2684975.609106497</v>
      </c>
    </row>
    <row r="995" spans="1:3">
      <c r="A995">
        <v>993</v>
      </c>
      <c r="B995">
        <v>2615133.195570062</v>
      </c>
      <c r="C995">
        <v>2684975.582331195</v>
      </c>
    </row>
    <row r="996" spans="1:3">
      <c r="A996">
        <v>994</v>
      </c>
      <c r="B996">
        <v>2615133.126721566</v>
      </c>
      <c r="C996">
        <v>2684975.618225041</v>
      </c>
    </row>
    <row r="997" spans="1:3">
      <c r="A997">
        <v>995</v>
      </c>
      <c r="B997">
        <v>2615133.008969528</v>
      </c>
      <c r="C997">
        <v>2684975.676622946</v>
      </c>
    </row>
    <row r="998" spans="1:3">
      <c r="A998">
        <v>996</v>
      </c>
      <c r="B998">
        <v>2615133.135687959</v>
      </c>
      <c r="C998">
        <v>2684975.615779148</v>
      </c>
    </row>
    <row r="999" spans="1:3">
      <c r="A999">
        <v>997</v>
      </c>
      <c r="B999">
        <v>2615133.037040096</v>
      </c>
      <c r="C999">
        <v>2684975.64089124</v>
      </c>
    </row>
    <row r="1000" spans="1:3">
      <c r="A1000">
        <v>998</v>
      </c>
      <c r="B1000">
        <v>2615133.200415071</v>
      </c>
      <c r="C1000">
        <v>2684975.61374256</v>
      </c>
    </row>
    <row r="1001" spans="1:3">
      <c r="A1001">
        <v>999</v>
      </c>
      <c r="B1001">
        <v>2615133.120141223</v>
      </c>
      <c r="C1001">
        <v>2684975.623069074</v>
      </c>
    </row>
    <row r="1002" spans="1:3">
      <c r="A1002">
        <v>1000</v>
      </c>
      <c r="B1002">
        <v>2615133.085142235</v>
      </c>
      <c r="C1002">
        <v>2684975.639635955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3659.807791529579</v>
      </c>
      <c r="E29">
        <v>2589.037187246072</v>
      </c>
    </row>
    <row r="30" spans="1:5">
      <c r="A30">
        <v>28</v>
      </c>
      <c r="B30">
        <v>8206.804084267918</v>
      </c>
      <c r="C30">
        <v>10964.26995989659</v>
      </c>
      <c r="D30">
        <v>3466.550967149924</v>
      </c>
      <c r="E30">
        <v>2395.780362866426</v>
      </c>
    </row>
    <row r="31" spans="1:5">
      <c r="A31">
        <v>29</v>
      </c>
      <c r="B31">
        <v>8206.804084267918</v>
      </c>
      <c r="C31">
        <v>10964.26995989659</v>
      </c>
      <c r="D31">
        <v>3323.603148686588</v>
      </c>
      <c r="E31">
        <v>2252.832544403103</v>
      </c>
    </row>
    <row r="32" spans="1:5">
      <c r="A32">
        <v>30</v>
      </c>
      <c r="B32">
        <v>8206.804084267918</v>
      </c>
      <c r="C32">
        <v>10964.26995989659</v>
      </c>
      <c r="D32">
        <v>3317.648404144923</v>
      </c>
      <c r="E32">
        <v>2246.877799861415</v>
      </c>
    </row>
    <row r="33" spans="1:5">
      <c r="A33">
        <v>31</v>
      </c>
      <c r="B33">
        <v>8206.804084267918</v>
      </c>
      <c r="C33">
        <v>10964.26995989659</v>
      </c>
      <c r="D33">
        <v>3208.522709872296</v>
      </c>
      <c r="E33">
        <v>2137.752105588792</v>
      </c>
    </row>
    <row r="34" spans="1:5">
      <c r="A34">
        <v>32</v>
      </c>
      <c r="B34">
        <v>8206.804084267918</v>
      </c>
      <c r="C34">
        <v>10964.26995989659</v>
      </c>
      <c r="D34">
        <v>3202.078380015198</v>
      </c>
      <c r="E34">
        <v>2131.307775731699</v>
      </c>
    </row>
    <row r="35" spans="1:5">
      <c r="A35">
        <v>33</v>
      </c>
      <c r="B35">
        <v>8206.804084267918</v>
      </c>
      <c r="C35">
        <v>10964.26995989659</v>
      </c>
      <c r="D35">
        <v>3116.018087454757</v>
      </c>
      <c r="E35">
        <v>2045.247483171254</v>
      </c>
    </row>
    <row r="36" spans="1:5">
      <c r="A36">
        <v>34</v>
      </c>
      <c r="B36">
        <v>8206.804084267918</v>
      </c>
      <c r="C36">
        <v>10964.26995989659</v>
      </c>
      <c r="D36">
        <v>3109.253412124263</v>
      </c>
      <c r="E36">
        <v>2038.482807840777</v>
      </c>
    </row>
    <row r="37" spans="1:5">
      <c r="A37">
        <v>35</v>
      </c>
      <c r="B37">
        <v>8206.804084267918</v>
      </c>
      <c r="C37">
        <v>10964.26995989659</v>
      </c>
      <c r="D37">
        <v>3039.69038528077</v>
      </c>
      <c r="E37">
        <v>1968.919780997274</v>
      </c>
    </row>
    <row r="38" spans="1:5">
      <c r="A38">
        <v>36</v>
      </c>
      <c r="B38">
        <v>8206.804084267918</v>
      </c>
      <c r="C38">
        <v>10964.26995989659</v>
      </c>
      <c r="D38">
        <v>3032.711827981584</v>
      </c>
      <c r="E38">
        <v>1961.941223698088</v>
      </c>
    </row>
    <row r="39" spans="1:5">
      <c r="A39">
        <v>37</v>
      </c>
      <c r="B39">
        <v>8206.804084267918</v>
      </c>
      <c r="C39">
        <v>10964.26995989659</v>
      </c>
      <c r="D39">
        <v>2975.366069853668</v>
      </c>
      <c r="E39">
        <v>1904.595465570177</v>
      </c>
    </row>
    <row r="40" spans="1:5">
      <c r="A40">
        <v>38</v>
      </c>
      <c r="B40">
        <v>8206.804084267918</v>
      </c>
      <c r="C40">
        <v>10964.26995989659</v>
      </c>
      <c r="D40">
        <v>2968.245346523188</v>
      </c>
      <c r="E40">
        <v>1897.474742239701</v>
      </c>
    </row>
    <row r="41" spans="1:5">
      <c r="A41">
        <v>39</v>
      </c>
      <c r="B41">
        <v>8206.804084267918</v>
      </c>
      <c r="C41">
        <v>10964.26995989659</v>
      </c>
      <c r="D41">
        <v>2920.256027207281</v>
      </c>
      <c r="E41">
        <v>1849.485422923775</v>
      </c>
    </row>
    <row r="42" spans="1:5">
      <c r="A42">
        <v>40</v>
      </c>
      <c r="B42">
        <v>8206.804084267918</v>
      </c>
      <c r="C42">
        <v>10964.26995989659</v>
      </c>
      <c r="D42">
        <v>2913.000612928196</v>
      </c>
      <c r="E42">
        <v>1842.230008644696</v>
      </c>
    </row>
    <row r="43" spans="1:5">
      <c r="A43">
        <v>41</v>
      </c>
      <c r="B43">
        <v>8206.804084267918</v>
      </c>
      <c r="C43">
        <v>10964.26995989659</v>
      </c>
      <c r="D43">
        <v>2871.915053090087</v>
      </c>
      <c r="E43">
        <v>1801.144448806584</v>
      </c>
    </row>
    <row r="44" spans="1:5">
      <c r="A44">
        <v>42</v>
      </c>
      <c r="B44">
        <v>8206.804084267918</v>
      </c>
      <c r="C44">
        <v>10964.26995989659</v>
      </c>
      <c r="D44">
        <v>2864.602455221276</v>
      </c>
      <c r="E44">
        <v>1793.831850937783</v>
      </c>
    </row>
    <row r="45" spans="1:5">
      <c r="A45">
        <v>43</v>
      </c>
      <c r="B45">
        <v>8206.804084267918</v>
      </c>
      <c r="C45">
        <v>10964.26995989659</v>
      </c>
      <c r="D45">
        <v>2829.48154811823</v>
      </c>
      <c r="E45">
        <v>1758.710943834723</v>
      </c>
    </row>
    <row r="46" spans="1:5">
      <c r="A46">
        <v>44</v>
      </c>
      <c r="B46">
        <v>8206.804084267918</v>
      </c>
      <c r="C46">
        <v>10964.26995989659</v>
      </c>
      <c r="D46">
        <v>2822.143666730964</v>
      </c>
      <c r="E46">
        <v>1751.373062447475</v>
      </c>
    </row>
    <row r="47" spans="1:5">
      <c r="A47">
        <v>45</v>
      </c>
      <c r="B47">
        <v>8206.804084267918</v>
      </c>
      <c r="C47">
        <v>10964.26995989659</v>
      </c>
      <c r="D47">
        <v>2791.913516691357</v>
      </c>
      <c r="E47">
        <v>1721.142912407857</v>
      </c>
    </row>
    <row r="48" spans="1:5">
      <c r="A48">
        <v>46</v>
      </c>
      <c r="B48">
        <v>8206.804084267918</v>
      </c>
      <c r="C48">
        <v>10964.26995989659</v>
      </c>
      <c r="D48">
        <v>2794.238058475431</v>
      </c>
      <c r="E48">
        <v>1723.46745419193</v>
      </c>
    </row>
    <row r="49" spans="1:5">
      <c r="A49">
        <v>47</v>
      </c>
      <c r="B49">
        <v>8206.804084267918</v>
      </c>
      <c r="C49">
        <v>10964.26995989659</v>
      </c>
      <c r="D49">
        <v>2817.259435478677</v>
      </c>
      <c r="E49">
        <v>1746.488831195178</v>
      </c>
    </row>
    <row r="50" spans="1:5">
      <c r="A50">
        <v>48</v>
      </c>
      <c r="B50">
        <v>8206.804084267918</v>
      </c>
      <c r="C50">
        <v>10964.26995989659</v>
      </c>
      <c r="D50">
        <v>2794.254822703133</v>
      </c>
      <c r="E50">
        <v>1723.484218419629</v>
      </c>
    </row>
    <row r="51" spans="1:5">
      <c r="A51">
        <v>49</v>
      </c>
      <c r="B51">
        <v>8206.804084267918</v>
      </c>
      <c r="C51">
        <v>10964.26995989659</v>
      </c>
      <c r="D51">
        <v>2817.412133980402</v>
      </c>
      <c r="E51">
        <v>1746.641529696905</v>
      </c>
    </row>
    <row r="52" spans="1:5">
      <c r="A52">
        <v>50</v>
      </c>
      <c r="B52">
        <v>8206.804084267918</v>
      </c>
      <c r="C52">
        <v>10964.26995989659</v>
      </c>
      <c r="D52">
        <v>2794.261439723807</v>
      </c>
      <c r="E52">
        <v>1723.490835440309</v>
      </c>
    </row>
    <row r="53" spans="1:5">
      <c r="A53">
        <v>51</v>
      </c>
      <c r="B53">
        <v>8206.804084267918</v>
      </c>
      <c r="C53">
        <v>10964.26995989659</v>
      </c>
      <c r="D53">
        <v>2817.544941200937</v>
      </c>
      <c r="E53">
        <v>1746.774336917437</v>
      </c>
    </row>
    <row r="54" spans="1:5">
      <c r="A54">
        <v>52</v>
      </c>
      <c r="B54">
        <v>8206.804084267918</v>
      </c>
      <c r="C54">
        <v>10964.26995989659</v>
      </c>
      <c r="D54">
        <v>2760.736454593004</v>
      </c>
      <c r="E54">
        <v>1689.965850309506</v>
      </c>
    </row>
    <row r="55" spans="1:5">
      <c r="A55">
        <v>53</v>
      </c>
      <c r="B55">
        <v>8206.804084267918</v>
      </c>
      <c r="C55">
        <v>10964.26995989659</v>
      </c>
      <c r="D55">
        <v>2632.490397850452</v>
      </c>
      <c r="E55">
        <v>1561.719793566954</v>
      </c>
    </row>
    <row r="56" spans="1:5">
      <c r="A56">
        <v>54</v>
      </c>
      <c r="B56">
        <v>8206.804084267918</v>
      </c>
      <c r="C56">
        <v>10964.26995989659</v>
      </c>
      <c r="D56">
        <v>2559.614886323262</v>
      </c>
      <c r="E56">
        <v>1488.844282039762</v>
      </c>
    </row>
    <row r="57" spans="1:5">
      <c r="A57">
        <v>55</v>
      </c>
      <c r="B57">
        <v>8206.804084267918</v>
      </c>
      <c r="C57">
        <v>10964.26995989659</v>
      </c>
      <c r="D57">
        <v>2493.922628603945</v>
      </c>
      <c r="E57">
        <v>1423.152024320444</v>
      </c>
    </row>
    <row r="58" spans="1:5">
      <c r="A58">
        <v>56</v>
      </c>
      <c r="B58">
        <v>8206.804084267918</v>
      </c>
      <c r="C58">
        <v>10964.26995989659</v>
      </c>
      <c r="D58">
        <v>2468.021885508426</v>
      </c>
      <c r="E58">
        <v>1397.251281224932</v>
      </c>
    </row>
    <row r="59" spans="1:5">
      <c r="A59">
        <v>57</v>
      </c>
      <c r="B59">
        <v>8206.804084267918</v>
      </c>
      <c r="C59">
        <v>10964.26995989659</v>
      </c>
      <c r="D59">
        <v>2465.934443439294</v>
      </c>
      <c r="E59">
        <v>1395.163839155787</v>
      </c>
    </row>
    <row r="60" spans="1:5">
      <c r="A60">
        <v>58</v>
      </c>
      <c r="B60">
        <v>8206.804084267918</v>
      </c>
      <c r="C60">
        <v>10964.26995989659</v>
      </c>
      <c r="D60">
        <v>2415.403593589082</v>
      </c>
      <c r="E60">
        <v>1344.632989305573</v>
      </c>
    </row>
    <row r="61" spans="1:5">
      <c r="A61">
        <v>59</v>
      </c>
      <c r="B61">
        <v>8206.804084267918</v>
      </c>
      <c r="C61">
        <v>10964.26995989659</v>
      </c>
      <c r="D61">
        <v>2367.925711074863</v>
      </c>
      <c r="E61">
        <v>1297.155106791362</v>
      </c>
    </row>
    <row r="62" spans="1:5">
      <c r="A62">
        <v>60</v>
      </c>
      <c r="B62">
        <v>8206.804084267918</v>
      </c>
      <c r="C62">
        <v>10964.26995989659</v>
      </c>
      <c r="D62">
        <v>2356.345450390006</v>
      </c>
      <c r="E62">
        <v>1285.57484610651</v>
      </c>
    </row>
    <row r="63" spans="1:5">
      <c r="A63">
        <v>61</v>
      </c>
      <c r="B63">
        <v>8206.804084267918</v>
      </c>
      <c r="C63">
        <v>10964.26995989659</v>
      </c>
      <c r="D63">
        <v>2360.556185005496</v>
      </c>
      <c r="E63">
        <v>1289.785580721999</v>
      </c>
    </row>
    <row r="64" spans="1:5">
      <c r="A64">
        <v>62</v>
      </c>
      <c r="B64">
        <v>8206.804084267918</v>
      </c>
      <c r="C64">
        <v>10964.26995989659</v>
      </c>
      <c r="D64">
        <v>2318.389503509432</v>
      </c>
      <c r="E64">
        <v>1247.618899225939</v>
      </c>
    </row>
    <row r="65" spans="1:5">
      <c r="A65">
        <v>63</v>
      </c>
      <c r="B65">
        <v>8206.804084267918</v>
      </c>
      <c r="C65">
        <v>10964.26995989659</v>
      </c>
      <c r="D65">
        <v>2307.090143556473</v>
      </c>
      <c r="E65">
        <v>1236.319539272972</v>
      </c>
    </row>
    <row r="66" spans="1:5">
      <c r="A66">
        <v>64</v>
      </c>
      <c r="B66">
        <v>8206.804084267918</v>
      </c>
      <c r="C66">
        <v>10964.26995989659</v>
      </c>
      <c r="D66">
        <v>2310.983712414166</v>
      </c>
      <c r="E66">
        <v>1240.213108130665</v>
      </c>
    </row>
    <row r="67" spans="1:5">
      <c r="A67">
        <v>65</v>
      </c>
      <c r="B67">
        <v>8206.804084267918</v>
      </c>
      <c r="C67">
        <v>10964.26995989659</v>
      </c>
      <c r="D67">
        <v>2277.088379533816</v>
      </c>
      <c r="E67">
        <v>1206.31777525032</v>
      </c>
    </row>
    <row r="68" spans="1:5">
      <c r="A68">
        <v>66</v>
      </c>
      <c r="B68">
        <v>8206.804084267918</v>
      </c>
      <c r="C68">
        <v>10964.26995989659</v>
      </c>
      <c r="D68">
        <v>2266.331958844985</v>
      </c>
      <c r="E68">
        <v>1195.561354561486</v>
      </c>
    </row>
    <row r="69" spans="1:5">
      <c r="A69">
        <v>67</v>
      </c>
      <c r="B69">
        <v>8206.804084267918</v>
      </c>
      <c r="C69">
        <v>10964.26995989659</v>
      </c>
      <c r="D69">
        <v>2269.931659169872</v>
      </c>
      <c r="E69">
        <v>1199.161054886378</v>
      </c>
    </row>
    <row r="70" spans="1:5">
      <c r="A70">
        <v>68</v>
      </c>
      <c r="B70">
        <v>8206.804084267918</v>
      </c>
      <c r="C70">
        <v>10964.26995989659</v>
      </c>
      <c r="D70">
        <v>2242.741059649908</v>
      </c>
      <c r="E70">
        <v>1171.970455366409</v>
      </c>
    </row>
    <row r="71" spans="1:5">
      <c r="A71">
        <v>69</v>
      </c>
      <c r="B71">
        <v>8206.804084267918</v>
      </c>
      <c r="C71">
        <v>10964.26995989659</v>
      </c>
      <c r="D71">
        <v>2246.106348869429</v>
      </c>
      <c r="E71">
        <v>1175.335744585931</v>
      </c>
    </row>
    <row r="72" spans="1:5">
      <c r="A72">
        <v>70</v>
      </c>
      <c r="B72">
        <v>8206.804084267918</v>
      </c>
      <c r="C72">
        <v>10964.26995989659</v>
      </c>
      <c r="D72">
        <v>2223.894792596922</v>
      </c>
      <c r="E72">
        <v>1153.124188313424</v>
      </c>
    </row>
    <row r="73" spans="1:5">
      <c r="A73">
        <v>71</v>
      </c>
      <c r="B73">
        <v>8206.804084267918</v>
      </c>
      <c r="C73">
        <v>10964.26995989659</v>
      </c>
      <c r="D73">
        <v>2227.074760729526</v>
      </c>
      <c r="E73">
        <v>1156.304156446027</v>
      </c>
    </row>
    <row r="74" spans="1:5">
      <c r="A74">
        <v>72</v>
      </c>
      <c r="B74">
        <v>8206.804084267918</v>
      </c>
      <c r="C74">
        <v>10964.26995989659</v>
      </c>
      <c r="D74">
        <v>2208.664728888377</v>
      </c>
      <c r="E74">
        <v>1137.894124604868</v>
      </c>
    </row>
    <row r="75" spans="1:5">
      <c r="A75">
        <v>73</v>
      </c>
      <c r="B75">
        <v>8206.804084267918</v>
      </c>
      <c r="C75">
        <v>10964.26995989659</v>
      </c>
      <c r="D75">
        <v>2211.681820489513</v>
      </c>
      <c r="E75">
        <v>1140.911216206017</v>
      </c>
    </row>
    <row r="76" spans="1:5">
      <c r="A76">
        <v>74</v>
      </c>
      <c r="B76">
        <v>8206.804084267918</v>
      </c>
      <c r="C76">
        <v>10964.26995989659</v>
      </c>
      <c r="D76">
        <v>2196.281412613344</v>
      </c>
      <c r="E76">
        <v>1125.510808329857</v>
      </c>
    </row>
    <row r="77" spans="1:5">
      <c r="A77">
        <v>75</v>
      </c>
      <c r="B77">
        <v>8206.804084267918</v>
      </c>
      <c r="C77">
        <v>10964.26995989659</v>
      </c>
      <c r="D77">
        <v>2198.53636786037</v>
      </c>
      <c r="E77">
        <v>1127.765763576865</v>
      </c>
    </row>
    <row r="78" spans="1:5">
      <c r="A78">
        <v>76</v>
      </c>
      <c r="B78">
        <v>8206.804084267918</v>
      </c>
      <c r="C78">
        <v>10964.26995989659</v>
      </c>
      <c r="D78">
        <v>2181.728557086859</v>
      </c>
      <c r="E78">
        <v>1110.957952803357</v>
      </c>
    </row>
    <row r="79" spans="1:5">
      <c r="A79">
        <v>77</v>
      </c>
      <c r="B79">
        <v>8206.804084267918</v>
      </c>
      <c r="C79">
        <v>10964.26995989659</v>
      </c>
      <c r="D79">
        <v>2182.96753533454</v>
      </c>
      <c r="E79">
        <v>1112.196931051046</v>
      </c>
    </row>
    <row r="80" spans="1:5">
      <c r="A80">
        <v>78</v>
      </c>
      <c r="B80">
        <v>8206.804084267918</v>
      </c>
      <c r="C80">
        <v>10964.26995989659</v>
      </c>
      <c r="D80">
        <v>2147.499006174341</v>
      </c>
      <c r="E80">
        <v>1076.72840189084</v>
      </c>
    </row>
    <row r="81" spans="1:5">
      <c r="A81">
        <v>79</v>
      </c>
      <c r="B81">
        <v>8206.804084267918</v>
      </c>
      <c r="C81">
        <v>10964.26995989659</v>
      </c>
      <c r="D81">
        <v>2100.770011098321</v>
      </c>
      <c r="E81">
        <v>1029.99940681483</v>
      </c>
    </row>
    <row r="82" spans="1:5">
      <c r="A82">
        <v>80</v>
      </c>
      <c r="B82">
        <v>8206.804084267918</v>
      </c>
      <c r="C82">
        <v>10964.26995989659</v>
      </c>
      <c r="D82">
        <v>2070.329695700007</v>
      </c>
      <c r="E82">
        <v>999.5590914165067</v>
      </c>
    </row>
    <row r="83" spans="1:5">
      <c r="A83">
        <v>81</v>
      </c>
      <c r="B83">
        <v>8206.804084267918</v>
      </c>
      <c r="C83">
        <v>10964.26995989659</v>
      </c>
      <c r="D83">
        <v>2039.609661028712</v>
      </c>
      <c r="E83">
        <v>968.8390567452117</v>
      </c>
    </row>
    <row r="84" spans="1:5">
      <c r="A84">
        <v>82</v>
      </c>
      <c r="B84">
        <v>8206.804084267918</v>
      </c>
      <c r="C84">
        <v>10964.26995989659</v>
      </c>
      <c r="D84">
        <v>2027.544776191177</v>
      </c>
      <c r="E84">
        <v>956.7741719076784</v>
      </c>
    </row>
    <row r="85" spans="1:5">
      <c r="A85">
        <v>83</v>
      </c>
      <c r="B85">
        <v>8206.804084267918</v>
      </c>
      <c r="C85">
        <v>10964.26995989659</v>
      </c>
      <c r="D85">
        <v>2027.309331513361</v>
      </c>
      <c r="E85">
        <v>956.5387272298593</v>
      </c>
    </row>
    <row r="86" spans="1:5">
      <c r="A86">
        <v>84</v>
      </c>
      <c r="B86">
        <v>8206.804084267918</v>
      </c>
      <c r="C86">
        <v>10964.26995989659</v>
      </c>
      <c r="D86">
        <v>2001.099813563341</v>
      </c>
      <c r="E86">
        <v>930.3292092798458</v>
      </c>
    </row>
    <row r="87" spans="1:5">
      <c r="A87">
        <v>85</v>
      </c>
      <c r="B87">
        <v>8206.804084267918</v>
      </c>
      <c r="C87">
        <v>10964.26995989659</v>
      </c>
      <c r="D87">
        <v>1973.83425608581</v>
      </c>
      <c r="E87">
        <v>903.063651802307</v>
      </c>
    </row>
    <row r="88" spans="1:5">
      <c r="A88">
        <v>86</v>
      </c>
      <c r="B88">
        <v>8206.804084267918</v>
      </c>
      <c r="C88">
        <v>10964.26995989659</v>
      </c>
      <c r="D88">
        <v>1960.567653736405</v>
      </c>
      <c r="E88">
        <v>889.797049452911</v>
      </c>
    </row>
    <row r="89" spans="1:5">
      <c r="A89">
        <v>87</v>
      </c>
      <c r="B89">
        <v>8206.804084267918</v>
      </c>
      <c r="C89">
        <v>10964.26995989659</v>
      </c>
      <c r="D89">
        <v>1954.008261168678</v>
      </c>
      <c r="E89">
        <v>883.2376568851804</v>
      </c>
    </row>
    <row r="90" spans="1:5">
      <c r="A90">
        <v>88</v>
      </c>
      <c r="B90">
        <v>8206.804084267918</v>
      </c>
      <c r="C90">
        <v>10964.26995989659</v>
      </c>
      <c r="D90">
        <v>1953.962009533542</v>
      </c>
      <c r="E90">
        <v>883.1914052500448</v>
      </c>
    </row>
    <row r="91" spans="1:5">
      <c r="A91">
        <v>89</v>
      </c>
      <c r="B91">
        <v>8206.804084267918</v>
      </c>
      <c r="C91">
        <v>10964.26995989659</v>
      </c>
      <c r="D91">
        <v>1931.384606258431</v>
      </c>
      <c r="E91">
        <v>860.6140019749403</v>
      </c>
    </row>
    <row r="92" spans="1:5">
      <c r="A92">
        <v>90</v>
      </c>
      <c r="B92">
        <v>8206.804084267918</v>
      </c>
      <c r="C92">
        <v>10964.26995989659</v>
      </c>
      <c r="D92">
        <v>1921.99385420093</v>
      </c>
      <c r="E92">
        <v>851.2232499174312</v>
      </c>
    </row>
    <row r="93" spans="1:5">
      <c r="A93">
        <v>91</v>
      </c>
      <c r="B93">
        <v>8206.804084267918</v>
      </c>
      <c r="C93">
        <v>10964.26995989659</v>
      </c>
      <c r="D93">
        <v>1921.861922594257</v>
      </c>
      <c r="E93">
        <v>851.0913183107585</v>
      </c>
    </row>
    <row r="94" spans="1:5">
      <c r="A94">
        <v>92</v>
      </c>
      <c r="B94">
        <v>8206.804084267918</v>
      </c>
      <c r="C94">
        <v>10964.26995989659</v>
      </c>
      <c r="D94">
        <v>1902.45253150989</v>
      </c>
      <c r="E94">
        <v>831.6819272263895</v>
      </c>
    </row>
    <row r="95" spans="1:5">
      <c r="A95">
        <v>93</v>
      </c>
      <c r="B95">
        <v>8206.804084267918</v>
      </c>
      <c r="C95">
        <v>10964.26995989659</v>
      </c>
      <c r="D95">
        <v>1903.92567537085</v>
      </c>
      <c r="E95">
        <v>833.1550710873511</v>
      </c>
    </row>
    <row r="96" spans="1:5">
      <c r="A96">
        <v>94</v>
      </c>
      <c r="B96">
        <v>8206.804084267918</v>
      </c>
      <c r="C96">
        <v>10964.26995989659</v>
      </c>
      <c r="D96">
        <v>1902.227981565244</v>
      </c>
      <c r="E96">
        <v>831.4573772817452</v>
      </c>
    </row>
    <row r="97" spans="1:5">
      <c r="A97">
        <v>95</v>
      </c>
      <c r="B97">
        <v>8206.804084267918</v>
      </c>
      <c r="C97">
        <v>10964.26995989659</v>
      </c>
      <c r="D97">
        <v>1886.172748018912</v>
      </c>
      <c r="E97">
        <v>815.4021437354143</v>
      </c>
    </row>
    <row r="98" spans="1:5">
      <c r="A98">
        <v>96</v>
      </c>
      <c r="B98">
        <v>8206.804084267918</v>
      </c>
      <c r="C98">
        <v>10964.26995989659</v>
      </c>
      <c r="D98">
        <v>1881.385163323284</v>
      </c>
      <c r="E98">
        <v>810.6145590397891</v>
      </c>
    </row>
    <row r="99" spans="1:5">
      <c r="A99">
        <v>97</v>
      </c>
      <c r="B99">
        <v>8206.804084267918</v>
      </c>
      <c r="C99">
        <v>10964.26995989659</v>
      </c>
      <c r="D99">
        <v>1881.122026237039</v>
      </c>
      <c r="E99">
        <v>810.3514219535414</v>
      </c>
    </row>
    <row r="100" spans="1:5">
      <c r="A100">
        <v>98</v>
      </c>
      <c r="B100">
        <v>8206.804084267918</v>
      </c>
      <c r="C100">
        <v>10964.26995989659</v>
      </c>
      <c r="D100">
        <v>1868.74593534861</v>
      </c>
      <c r="E100">
        <v>797.9753310651108</v>
      </c>
    </row>
    <row r="101" spans="1:5">
      <c r="A101">
        <v>99</v>
      </c>
      <c r="B101">
        <v>8206.804084267918</v>
      </c>
      <c r="C101">
        <v>10964.26995989659</v>
      </c>
      <c r="D101">
        <v>1857.862051733229</v>
      </c>
      <c r="E101">
        <v>787.0914474497329</v>
      </c>
    </row>
    <row r="102" spans="1:5">
      <c r="A102">
        <v>100</v>
      </c>
      <c r="B102">
        <v>8206.804084267918</v>
      </c>
      <c r="C102">
        <v>10964.26995989659</v>
      </c>
      <c r="D102">
        <v>1857.673055407937</v>
      </c>
      <c r="E102">
        <v>786.9024511244276</v>
      </c>
    </row>
    <row r="103" spans="1:5">
      <c r="A103">
        <v>101</v>
      </c>
      <c r="B103">
        <v>8206.804084267918</v>
      </c>
      <c r="C103">
        <v>10964.26995989659</v>
      </c>
      <c r="D103">
        <v>1848.620771281908</v>
      </c>
      <c r="E103">
        <v>777.8501669984093</v>
      </c>
    </row>
    <row r="104" spans="1:5">
      <c r="A104">
        <v>102</v>
      </c>
      <c r="B104">
        <v>8206.804084267918</v>
      </c>
      <c r="C104">
        <v>10964.26995989659</v>
      </c>
      <c r="D104">
        <v>1847.346871176292</v>
      </c>
      <c r="E104">
        <v>776.5762668927977</v>
      </c>
    </row>
    <row r="105" spans="1:5">
      <c r="A105">
        <v>103</v>
      </c>
      <c r="B105">
        <v>8206.804084267918</v>
      </c>
      <c r="C105">
        <v>10964.26995989659</v>
      </c>
      <c r="D105">
        <v>1840.336299916234</v>
      </c>
      <c r="E105">
        <v>769.5656956327325</v>
      </c>
    </row>
    <row r="106" spans="1:5">
      <c r="A106">
        <v>104</v>
      </c>
      <c r="B106">
        <v>8206.804084267918</v>
      </c>
      <c r="C106">
        <v>10964.26995989659</v>
      </c>
      <c r="D106">
        <v>1841.774072690906</v>
      </c>
      <c r="E106">
        <v>771.0034684074081</v>
      </c>
    </row>
    <row r="107" spans="1:5">
      <c r="A107">
        <v>105</v>
      </c>
      <c r="B107">
        <v>8206.804084267918</v>
      </c>
      <c r="C107">
        <v>10964.26995989659</v>
      </c>
      <c r="D107">
        <v>1815.825668176759</v>
      </c>
      <c r="E107">
        <v>745.0550638932594</v>
      </c>
    </row>
    <row r="108" spans="1:5">
      <c r="A108">
        <v>106</v>
      </c>
      <c r="B108">
        <v>8206.804084267918</v>
      </c>
      <c r="C108">
        <v>10964.26995989659</v>
      </c>
      <c r="D108">
        <v>1799.631632837854</v>
      </c>
      <c r="E108">
        <v>728.8610285543474</v>
      </c>
    </row>
    <row r="109" spans="1:5">
      <c r="A109">
        <v>107</v>
      </c>
      <c r="B109">
        <v>8206.804084267918</v>
      </c>
      <c r="C109">
        <v>10964.26995989659</v>
      </c>
      <c r="D109">
        <v>1782.695195389515</v>
      </c>
      <c r="E109">
        <v>711.9245911060174</v>
      </c>
    </row>
    <row r="110" spans="1:5">
      <c r="A110">
        <v>108</v>
      </c>
      <c r="B110">
        <v>8206.804084267918</v>
      </c>
      <c r="C110">
        <v>10964.26995989659</v>
      </c>
      <c r="D110">
        <v>1775.643249642201</v>
      </c>
      <c r="E110">
        <v>704.872645358702</v>
      </c>
    </row>
    <row r="111" spans="1:5">
      <c r="A111">
        <v>109</v>
      </c>
      <c r="B111">
        <v>8206.804084267918</v>
      </c>
      <c r="C111">
        <v>10964.26995989659</v>
      </c>
      <c r="D111">
        <v>1775.655847917406</v>
      </c>
      <c r="E111">
        <v>704.8852436339089</v>
      </c>
    </row>
    <row r="112" spans="1:5">
      <c r="A112">
        <v>110</v>
      </c>
      <c r="B112">
        <v>8206.804084267918</v>
      </c>
      <c r="C112">
        <v>10964.26995989659</v>
      </c>
      <c r="D112">
        <v>1760.349791184439</v>
      </c>
      <c r="E112">
        <v>689.5791869009408</v>
      </c>
    </row>
    <row r="113" spans="1:5">
      <c r="A113">
        <v>111</v>
      </c>
      <c r="B113">
        <v>8206.804084267918</v>
      </c>
      <c r="C113">
        <v>10964.26995989659</v>
      </c>
      <c r="D113">
        <v>1743.731839677994</v>
      </c>
      <c r="E113">
        <v>672.9612353944909</v>
      </c>
    </row>
    <row r="114" spans="1:5">
      <c r="A114">
        <v>112</v>
      </c>
      <c r="B114">
        <v>8206.804084267918</v>
      </c>
      <c r="C114">
        <v>10964.26995989659</v>
      </c>
      <c r="D114">
        <v>1735.652405392238</v>
      </c>
      <c r="E114">
        <v>664.8818011087404</v>
      </c>
    </row>
    <row r="115" spans="1:5">
      <c r="A115">
        <v>113</v>
      </c>
      <c r="B115">
        <v>8206.804084267918</v>
      </c>
      <c r="C115">
        <v>10964.26995989659</v>
      </c>
      <c r="D115">
        <v>1731.19984711805</v>
      </c>
      <c r="E115">
        <v>660.4292428345489</v>
      </c>
    </row>
    <row r="116" spans="1:5">
      <c r="A116">
        <v>114</v>
      </c>
      <c r="B116">
        <v>8206.804084267918</v>
      </c>
      <c r="C116">
        <v>10964.26995989659</v>
      </c>
      <c r="D116">
        <v>1731.363465508946</v>
      </c>
      <c r="E116">
        <v>660.5928612254389</v>
      </c>
    </row>
    <row r="117" spans="1:5">
      <c r="A117">
        <v>115</v>
      </c>
      <c r="B117">
        <v>8206.804084267918</v>
      </c>
      <c r="C117">
        <v>10964.26995989659</v>
      </c>
      <c r="D117">
        <v>1716.218731980526</v>
      </c>
      <c r="E117">
        <v>645.4481276970319</v>
      </c>
    </row>
    <row r="118" spans="1:5">
      <c r="A118">
        <v>116</v>
      </c>
      <c r="B118">
        <v>8206.804084267918</v>
      </c>
      <c r="C118">
        <v>10964.26995989659</v>
      </c>
      <c r="D118">
        <v>1710.386908764336</v>
      </c>
      <c r="E118">
        <v>639.6163044808321</v>
      </c>
    </row>
    <row r="119" spans="1:5">
      <c r="A119">
        <v>117</v>
      </c>
      <c r="B119">
        <v>8206.804084267918</v>
      </c>
      <c r="C119">
        <v>10964.26995989659</v>
      </c>
      <c r="D119">
        <v>1710.554379962834</v>
      </c>
      <c r="E119">
        <v>639.7837756793273</v>
      </c>
    </row>
    <row r="120" spans="1:5">
      <c r="A120">
        <v>118</v>
      </c>
      <c r="B120">
        <v>8206.804084267918</v>
      </c>
      <c r="C120">
        <v>10964.26995989659</v>
      </c>
      <c r="D120">
        <v>1697.323792583109</v>
      </c>
      <c r="E120">
        <v>626.5531882996095</v>
      </c>
    </row>
    <row r="121" spans="1:5">
      <c r="A121">
        <v>119</v>
      </c>
      <c r="B121">
        <v>8206.804084267918</v>
      </c>
      <c r="C121">
        <v>10964.26995989659</v>
      </c>
      <c r="D121">
        <v>1692.508513203241</v>
      </c>
      <c r="E121">
        <v>621.7379089197445</v>
      </c>
    </row>
    <row r="122" spans="1:5">
      <c r="A122">
        <v>120</v>
      </c>
      <c r="B122">
        <v>8206.804084267918</v>
      </c>
      <c r="C122">
        <v>10964.26995989659</v>
      </c>
      <c r="D122">
        <v>1693.368233902185</v>
      </c>
      <c r="E122">
        <v>622.5976296186922</v>
      </c>
    </row>
    <row r="123" spans="1:5">
      <c r="A123">
        <v>121</v>
      </c>
      <c r="B123">
        <v>8206.804084267918</v>
      </c>
      <c r="C123">
        <v>10964.26995989659</v>
      </c>
      <c r="D123">
        <v>1682.856425498946</v>
      </c>
      <c r="E123">
        <v>612.0858212154568</v>
      </c>
    </row>
    <row r="124" spans="1:5">
      <c r="A124">
        <v>122</v>
      </c>
      <c r="B124">
        <v>8206.804084267918</v>
      </c>
      <c r="C124">
        <v>10964.26995989659</v>
      </c>
      <c r="D124">
        <v>1680.144015341254</v>
      </c>
      <c r="E124">
        <v>609.3734110577541</v>
      </c>
    </row>
    <row r="125" spans="1:5">
      <c r="A125">
        <v>123</v>
      </c>
      <c r="B125">
        <v>8206.804084267918</v>
      </c>
      <c r="C125">
        <v>10964.26995989659</v>
      </c>
      <c r="D125">
        <v>1680.352114416989</v>
      </c>
      <c r="E125">
        <v>609.5815101334924</v>
      </c>
    </row>
    <row r="126" spans="1:5">
      <c r="A126">
        <v>124</v>
      </c>
      <c r="B126">
        <v>8206.804084267918</v>
      </c>
      <c r="C126">
        <v>10964.26995989659</v>
      </c>
      <c r="D126">
        <v>1672.352889010889</v>
      </c>
      <c r="E126">
        <v>601.5822847273934</v>
      </c>
    </row>
    <row r="127" spans="1:5">
      <c r="A127">
        <v>125</v>
      </c>
      <c r="B127">
        <v>8206.804084267918</v>
      </c>
      <c r="C127">
        <v>10964.26995989659</v>
      </c>
      <c r="D127">
        <v>1665.893620158368</v>
      </c>
      <c r="E127">
        <v>595.1230158748682</v>
      </c>
    </row>
    <row r="128" spans="1:5">
      <c r="A128">
        <v>126</v>
      </c>
      <c r="B128">
        <v>8206.804084267918</v>
      </c>
      <c r="C128">
        <v>10964.26995989659</v>
      </c>
      <c r="D128">
        <v>1664.04048168182</v>
      </c>
      <c r="E128">
        <v>593.2698773983179</v>
      </c>
    </row>
    <row r="129" spans="1:5">
      <c r="A129">
        <v>127</v>
      </c>
      <c r="B129">
        <v>8206.804084267918</v>
      </c>
      <c r="C129">
        <v>10964.26995989659</v>
      </c>
      <c r="D129">
        <v>1664.189121328672</v>
      </c>
      <c r="E129">
        <v>593.4185170451676</v>
      </c>
    </row>
    <row r="130" spans="1:5">
      <c r="A130">
        <v>128</v>
      </c>
      <c r="B130">
        <v>8206.804084267918</v>
      </c>
      <c r="C130">
        <v>10964.26995989659</v>
      </c>
      <c r="D130">
        <v>1659.03317480496</v>
      </c>
      <c r="E130">
        <v>588.2625705214642</v>
      </c>
    </row>
    <row r="131" spans="1:5">
      <c r="A131">
        <v>129</v>
      </c>
      <c r="B131">
        <v>8206.804084267918</v>
      </c>
      <c r="C131">
        <v>10964.26995989659</v>
      </c>
      <c r="D131">
        <v>1659.571620706853</v>
      </c>
      <c r="E131">
        <v>588.8010164233534</v>
      </c>
    </row>
    <row r="132" spans="1:5">
      <c r="A132">
        <v>130</v>
      </c>
      <c r="B132">
        <v>8206.804084267918</v>
      </c>
      <c r="C132">
        <v>10964.26995989659</v>
      </c>
      <c r="D132">
        <v>1654.486323959635</v>
      </c>
      <c r="E132">
        <v>583.71571967614</v>
      </c>
    </row>
    <row r="133" spans="1:5">
      <c r="A133">
        <v>131</v>
      </c>
      <c r="B133">
        <v>8206.804084267918</v>
      </c>
      <c r="C133">
        <v>10964.26995989659</v>
      </c>
      <c r="D133">
        <v>1654.135442377394</v>
      </c>
      <c r="E133">
        <v>583.3648380938982</v>
      </c>
    </row>
    <row r="134" spans="1:5">
      <c r="A134">
        <v>132</v>
      </c>
      <c r="B134">
        <v>8206.804084267918</v>
      </c>
      <c r="C134">
        <v>10964.26995989659</v>
      </c>
      <c r="D134">
        <v>1639.740786361879</v>
      </c>
      <c r="E134">
        <v>568.9701820783795</v>
      </c>
    </row>
    <row r="135" spans="1:5">
      <c r="A135">
        <v>133</v>
      </c>
      <c r="B135">
        <v>8206.804084267918</v>
      </c>
      <c r="C135">
        <v>10964.26995989659</v>
      </c>
      <c r="D135">
        <v>1629.561989260877</v>
      </c>
      <c r="E135">
        <v>558.7913849773751</v>
      </c>
    </row>
    <row r="136" spans="1:5">
      <c r="A136">
        <v>134</v>
      </c>
      <c r="B136">
        <v>8206.804084267918</v>
      </c>
      <c r="C136">
        <v>10964.26995989659</v>
      </c>
      <c r="D136">
        <v>1625.223754218674</v>
      </c>
      <c r="E136">
        <v>554.453149935173</v>
      </c>
    </row>
    <row r="137" spans="1:5">
      <c r="A137">
        <v>135</v>
      </c>
      <c r="B137">
        <v>8206.804084267918</v>
      </c>
      <c r="C137">
        <v>10964.26995989659</v>
      </c>
      <c r="D137">
        <v>1625.539237906624</v>
      </c>
      <c r="E137">
        <v>554.7686336231245</v>
      </c>
    </row>
    <row r="138" spans="1:5">
      <c r="A138">
        <v>136</v>
      </c>
      <c r="B138">
        <v>8206.804084267918</v>
      </c>
      <c r="C138">
        <v>10964.26995989659</v>
      </c>
      <c r="D138">
        <v>1615.747164149612</v>
      </c>
      <c r="E138">
        <v>544.9765598661096</v>
      </c>
    </row>
    <row r="139" spans="1:5">
      <c r="A139">
        <v>137</v>
      </c>
      <c r="B139">
        <v>8206.804084267918</v>
      </c>
      <c r="C139">
        <v>10964.26995989659</v>
      </c>
      <c r="D139">
        <v>1604.906218155546</v>
      </c>
      <c r="E139">
        <v>534.1356138720466</v>
      </c>
    </row>
    <row r="140" spans="1:5">
      <c r="A140">
        <v>138</v>
      </c>
      <c r="B140">
        <v>8206.804084267918</v>
      </c>
      <c r="C140">
        <v>10964.26995989659</v>
      </c>
      <c r="D140">
        <v>1598.966571154909</v>
      </c>
      <c r="E140">
        <v>528.195966871413</v>
      </c>
    </row>
    <row r="141" spans="1:5">
      <c r="A141">
        <v>139</v>
      </c>
      <c r="B141">
        <v>8206.804084267918</v>
      </c>
      <c r="C141">
        <v>10964.26995989659</v>
      </c>
      <c r="D141">
        <v>1595.518974606578</v>
      </c>
      <c r="E141">
        <v>524.7483703230854</v>
      </c>
    </row>
    <row r="142" spans="1:5">
      <c r="A142">
        <v>140</v>
      </c>
      <c r="B142">
        <v>8206.804084267918</v>
      </c>
      <c r="C142">
        <v>10964.26995989659</v>
      </c>
      <c r="D142">
        <v>1595.847710776191</v>
      </c>
      <c r="E142">
        <v>525.0771064926885</v>
      </c>
    </row>
    <row r="143" spans="1:5">
      <c r="A143">
        <v>141</v>
      </c>
      <c r="B143">
        <v>8206.804084267918</v>
      </c>
      <c r="C143">
        <v>10964.26995989659</v>
      </c>
      <c r="D143">
        <v>1585.115172423098</v>
      </c>
      <c r="E143">
        <v>514.3445681395976</v>
      </c>
    </row>
    <row r="144" spans="1:5">
      <c r="A144">
        <v>142</v>
      </c>
      <c r="B144">
        <v>8206.804084267918</v>
      </c>
      <c r="C144">
        <v>10964.26995989659</v>
      </c>
      <c r="D144">
        <v>1578.356679595517</v>
      </c>
      <c r="E144">
        <v>507.5860753120183</v>
      </c>
    </row>
    <row r="145" spans="1:5">
      <c r="A145">
        <v>143</v>
      </c>
      <c r="B145">
        <v>8206.804084267918</v>
      </c>
      <c r="C145">
        <v>10964.26995989659</v>
      </c>
      <c r="D145">
        <v>1573.83726379843</v>
      </c>
      <c r="E145">
        <v>503.0666595149277</v>
      </c>
    </row>
    <row r="146" spans="1:5">
      <c r="A146">
        <v>144</v>
      </c>
      <c r="B146">
        <v>8206.804084267918</v>
      </c>
      <c r="C146">
        <v>10964.26995989659</v>
      </c>
      <c r="D146">
        <v>1570.842288844812</v>
      </c>
      <c r="E146">
        <v>500.071684561308</v>
      </c>
    </row>
    <row r="147" spans="1:5">
      <c r="A147">
        <v>145</v>
      </c>
      <c r="B147">
        <v>8206.804084267918</v>
      </c>
      <c r="C147">
        <v>10964.26995989659</v>
      </c>
      <c r="D147">
        <v>1570.905844599394</v>
      </c>
      <c r="E147">
        <v>500.1352403158996</v>
      </c>
    </row>
    <row r="148" spans="1:5">
      <c r="A148">
        <v>146</v>
      </c>
      <c r="B148">
        <v>8206.804084267918</v>
      </c>
      <c r="C148">
        <v>10964.26995989659</v>
      </c>
      <c r="D148">
        <v>1562.709534423995</v>
      </c>
      <c r="E148">
        <v>491.9389301404966</v>
      </c>
    </row>
    <row r="149" spans="1:5">
      <c r="A149">
        <v>147</v>
      </c>
      <c r="B149">
        <v>8206.804084267918</v>
      </c>
      <c r="C149">
        <v>10964.26995989659</v>
      </c>
      <c r="D149">
        <v>1555.790239084907</v>
      </c>
      <c r="E149">
        <v>485.0196348014096</v>
      </c>
    </row>
    <row r="150" spans="1:5">
      <c r="A150">
        <v>148</v>
      </c>
      <c r="B150">
        <v>8206.804084267918</v>
      </c>
      <c r="C150">
        <v>10964.26995989659</v>
      </c>
      <c r="D150">
        <v>1553.330562239295</v>
      </c>
      <c r="E150">
        <v>482.5599579557952</v>
      </c>
    </row>
    <row r="151" spans="1:5">
      <c r="A151">
        <v>149</v>
      </c>
      <c r="B151">
        <v>8206.804084267918</v>
      </c>
      <c r="C151">
        <v>10964.26995989659</v>
      </c>
      <c r="D151">
        <v>1553.571989960123</v>
      </c>
      <c r="E151">
        <v>482.8013856766288</v>
      </c>
    </row>
    <row r="152" spans="1:5">
      <c r="A152">
        <v>150</v>
      </c>
      <c r="B152">
        <v>8206.804084267918</v>
      </c>
      <c r="C152">
        <v>10964.26995989659</v>
      </c>
      <c r="D152">
        <v>1551.296847060634</v>
      </c>
      <c r="E152">
        <v>480.5262427771371</v>
      </c>
    </row>
    <row r="153" spans="1:5">
      <c r="A153">
        <v>151</v>
      </c>
      <c r="B153">
        <v>8206.804084267918</v>
      </c>
      <c r="C153">
        <v>10964.26995989659</v>
      </c>
      <c r="D153">
        <v>1551.304759486384</v>
      </c>
      <c r="E153">
        <v>480.5341552028876</v>
      </c>
    </row>
    <row r="154" spans="1:5">
      <c r="A154">
        <v>152</v>
      </c>
      <c r="B154">
        <v>8206.804084267918</v>
      </c>
      <c r="C154">
        <v>10964.26995989659</v>
      </c>
      <c r="D154">
        <v>1544.942541165352</v>
      </c>
      <c r="E154">
        <v>474.1719368818564</v>
      </c>
    </row>
    <row r="155" spans="1:5">
      <c r="A155">
        <v>153</v>
      </c>
      <c r="B155">
        <v>8206.804084267918</v>
      </c>
      <c r="C155">
        <v>10964.26995989659</v>
      </c>
      <c r="D155">
        <v>1537.940756076403</v>
      </c>
      <c r="E155">
        <v>467.1701517928975</v>
      </c>
    </row>
    <row r="156" spans="1:5">
      <c r="A156">
        <v>154</v>
      </c>
      <c r="B156">
        <v>8206.804084267918</v>
      </c>
      <c r="C156">
        <v>10964.26995989659</v>
      </c>
      <c r="D156">
        <v>1532.165039230451</v>
      </c>
      <c r="E156">
        <v>461.3944349469502</v>
      </c>
    </row>
    <row r="157" spans="1:5">
      <c r="A157">
        <v>155</v>
      </c>
      <c r="B157">
        <v>8206.804084267918</v>
      </c>
      <c r="C157">
        <v>10964.26995989659</v>
      </c>
      <c r="D157">
        <v>1528.969792824859</v>
      </c>
      <c r="E157">
        <v>458.1991885413601</v>
      </c>
    </row>
    <row r="158" spans="1:5">
      <c r="A158">
        <v>156</v>
      </c>
      <c r="B158">
        <v>8206.804084267918</v>
      </c>
      <c r="C158">
        <v>10964.26995989659</v>
      </c>
      <c r="D158">
        <v>1529.110911613339</v>
      </c>
      <c r="E158">
        <v>458.3403073298412</v>
      </c>
    </row>
    <row r="159" spans="1:5">
      <c r="A159">
        <v>157</v>
      </c>
      <c r="B159">
        <v>8206.804084267918</v>
      </c>
      <c r="C159">
        <v>10964.26995989659</v>
      </c>
      <c r="D159">
        <v>1525.421472892894</v>
      </c>
      <c r="E159">
        <v>454.6508686094014</v>
      </c>
    </row>
    <row r="160" spans="1:5">
      <c r="A160">
        <v>158</v>
      </c>
      <c r="B160">
        <v>8206.804084267918</v>
      </c>
      <c r="C160">
        <v>10964.26995989659</v>
      </c>
      <c r="D160">
        <v>1525.584411757153</v>
      </c>
      <c r="E160">
        <v>454.8138074736537</v>
      </c>
    </row>
    <row r="161" spans="1:5">
      <c r="A161">
        <v>159</v>
      </c>
      <c r="B161">
        <v>8206.804084267918</v>
      </c>
      <c r="C161">
        <v>10964.26995989659</v>
      </c>
      <c r="D161">
        <v>1518.182060105543</v>
      </c>
      <c r="E161">
        <v>447.4114558220456</v>
      </c>
    </row>
    <row r="162" spans="1:5">
      <c r="A162">
        <v>160</v>
      </c>
      <c r="B162">
        <v>8206.804084267918</v>
      </c>
      <c r="C162">
        <v>10964.26995989659</v>
      </c>
      <c r="D162">
        <v>1512.414663161379</v>
      </c>
      <c r="E162">
        <v>441.6440588778784</v>
      </c>
    </row>
    <row r="163" spans="1:5">
      <c r="A163">
        <v>161</v>
      </c>
      <c r="B163">
        <v>8206.804084267918</v>
      </c>
      <c r="C163">
        <v>10964.26995989659</v>
      </c>
      <c r="D163">
        <v>1509.502597660844</v>
      </c>
      <c r="E163">
        <v>438.7319933773433</v>
      </c>
    </row>
    <row r="164" spans="1:5">
      <c r="A164">
        <v>162</v>
      </c>
      <c r="B164">
        <v>8206.804084267918</v>
      </c>
      <c r="C164">
        <v>10964.26995989659</v>
      </c>
      <c r="D164">
        <v>1509.358524413203</v>
      </c>
      <c r="E164">
        <v>438.587920129702</v>
      </c>
    </row>
    <row r="165" spans="1:5">
      <c r="A165">
        <v>163</v>
      </c>
      <c r="B165">
        <v>8206.804084267918</v>
      </c>
      <c r="C165">
        <v>10964.26995989659</v>
      </c>
      <c r="D165">
        <v>1501.919262717404</v>
      </c>
      <c r="E165">
        <v>431.1486584339093</v>
      </c>
    </row>
    <row r="166" spans="1:5">
      <c r="A166">
        <v>164</v>
      </c>
      <c r="B166">
        <v>8206.804084267918</v>
      </c>
      <c r="C166">
        <v>10964.26995989659</v>
      </c>
      <c r="D166">
        <v>1497.949808572434</v>
      </c>
      <c r="E166">
        <v>427.1792042889341</v>
      </c>
    </row>
    <row r="167" spans="1:5">
      <c r="A167">
        <v>165</v>
      </c>
      <c r="B167">
        <v>8206.804084267918</v>
      </c>
      <c r="C167">
        <v>10964.26995989659</v>
      </c>
      <c r="D167">
        <v>1495.857942093611</v>
      </c>
      <c r="E167">
        <v>425.0873378101114</v>
      </c>
    </row>
    <row r="168" spans="1:5">
      <c r="A168">
        <v>166</v>
      </c>
      <c r="B168">
        <v>8206.804084267918</v>
      </c>
      <c r="C168">
        <v>10964.26995989659</v>
      </c>
      <c r="D168">
        <v>1496.006203224516</v>
      </c>
      <c r="E168">
        <v>425.2355989410162</v>
      </c>
    </row>
    <row r="169" spans="1:5">
      <c r="A169">
        <v>167</v>
      </c>
      <c r="B169">
        <v>8206.804084267918</v>
      </c>
      <c r="C169">
        <v>10964.26995989659</v>
      </c>
      <c r="D169">
        <v>1488.905294818023</v>
      </c>
      <c r="E169">
        <v>418.134690534522</v>
      </c>
    </row>
    <row r="170" spans="1:5">
      <c r="A170">
        <v>168</v>
      </c>
      <c r="B170">
        <v>8206.804084267918</v>
      </c>
      <c r="C170">
        <v>10964.26995989659</v>
      </c>
      <c r="D170">
        <v>1484.104411735922</v>
      </c>
      <c r="E170">
        <v>413.33380745242</v>
      </c>
    </row>
    <row r="171" spans="1:5">
      <c r="A171">
        <v>169</v>
      </c>
      <c r="B171">
        <v>8206.804084267918</v>
      </c>
      <c r="C171">
        <v>10964.26995989659</v>
      </c>
      <c r="D171">
        <v>1480.583978521161</v>
      </c>
      <c r="E171">
        <v>409.8133742376623</v>
      </c>
    </row>
    <row r="172" spans="1:5">
      <c r="A172">
        <v>170</v>
      </c>
      <c r="B172">
        <v>8206.804084267918</v>
      </c>
      <c r="C172">
        <v>10964.26995989659</v>
      </c>
      <c r="D172">
        <v>1478.482001379571</v>
      </c>
      <c r="E172">
        <v>407.7113970960718</v>
      </c>
    </row>
    <row r="173" spans="1:5">
      <c r="A173">
        <v>171</v>
      </c>
      <c r="B173">
        <v>8206.804084267918</v>
      </c>
      <c r="C173">
        <v>10964.26995989659</v>
      </c>
      <c r="D173">
        <v>1478.642899487538</v>
      </c>
      <c r="E173">
        <v>407.8722952040429</v>
      </c>
    </row>
    <row r="174" spans="1:5">
      <c r="A174">
        <v>172</v>
      </c>
      <c r="B174">
        <v>8206.804084267918</v>
      </c>
      <c r="C174">
        <v>10964.26995989659</v>
      </c>
      <c r="D174">
        <v>1472.596270765372</v>
      </c>
      <c r="E174">
        <v>401.825666481873</v>
      </c>
    </row>
    <row r="175" spans="1:5">
      <c r="A175">
        <v>173</v>
      </c>
      <c r="B175">
        <v>8206.804084267918</v>
      </c>
      <c r="C175">
        <v>10964.26995989659</v>
      </c>
      <c r="D175">
        <v>1467.441046089534</v>
      </c>
      <c r="E175">
        <v>396.6704418060335</v>
      </c>
    </row>
    <row r="176" spans="1:5">
      <c r="A176">
        <v>174</v>
      </c>
      <c r="B176">
        <v>8206.804084267918</v>
      </c>
      <c r="C176">
        <v>10964.26995989659</v>
      </c>
      <c r="D176">
        <v>1465.639409088295</v>
      </c>
      <c r="E176">
        <v>394.868804804798</v>
      </c>
    </row>
    <row r="177" spans="1:5">
      <c r="A177">
        <v>175</v>
      </c>
      <c r="B177">
        <v>8206.804084267918</v>
      </c>
      <c r="C177">
        <v>10964.26995989659</v>
      </c>
      <c r="D177">
        <v>1465.760271696636</v>
      </c>
      <c r="E177">
        <v>394.9896674131363</v>
      </c>
    </row>
    <row r="178" spans="1:5">
      <c r="A178">
        <v>176</v>
      </c>
      <c r="B178">
        <v>8206.804084267918</v>
      </c>
      <c r="C178">
        <v>10964.26995989659</v>
      </c>
      <c r="D178">
        <v>1463.822463687305</v>
      </c>
      <c r="E178">
        <v>393.0518594038068</v>
      </c>
    </row>
    <row r="179" spans="1:5">
      <c r="A179">
        <v>177</v>
      </c>
      <c r="B179">
        <v>8206.804084267918</v>
      </c>
      <c r="C179">
        <v>10964.26995989659</v>
      </c>
      <c r="D179">
        <v>1463.990503079803</v>
      </c>
      <c r="E179">
        <v>393.2198987963072</v>
      </c>
    </row>
    <row r="180" spans="1:5">
      <c r="A180">
        <v>178</v>
      </c>
      <c r="B180">
        <v>8206.804084267918</v>
      </c>
      <c r="C180">
        <v>10964.26995989659</v>
      </c>
      <c r="D180">
        <v>1462.201645265042</v>
      </c>
      <c r="E180">
        <v>391.4310409815436</v>
      </c>
    </row>
    <row r="181" spans="1:5">
      <c r="A181">
        <v>179</v>
      </c>
      <c r="B181">
        <v>8206.804084267918</v>
      </c>
      <c r="C181">
        <v>10964.26995989659</v>
      </c>
      <c r="D181">
        <v>1462.065960333095</v>
      </c>
      <c r="E181">
        <v>391.2953560495995</v>
      </c>
    </row>
    <row r="182" spans="1:5">
      <c r="A182">
        <v>180</v>
      </c>
      <c r="B182">
        <v>8206.804084267918</v>
      </c>
      <c r="C182">
        <v>10964.26995989659</v>
      </c>
      <c r="D182">
        <v>1456.276497637528</v>
      </c>
      <c r="E182">
        <v>385.5058933540304</v>
      </c>
    </row>
    <row r="183" spans="1:5">
      <c r="A183">
        <v>181</v>
      </c>
      <c r="B183">
        <v>8206.804084267918</v>
      </c>
      <c r="C183">
        <v>10964.26995989659</v>
      </c>
      <c r="D183">
        <v>1451.907449447873</v>
      </c>
      <c r="E183">
        <v>381.1368451643739</v>
      </c>
    </row>
    <row r="184" spans="1:5">
      <c r="A184">
        <v>182</v>
      </c>
      <c r="B184">
        <v>8206.804084267918</v>
      </c>
      <c r="C184">
        <v>10964.26995989659</v>
      </c>
      <c r="D184">
        <v>1449.759589620166</v>
      </c>
      <c r="E184">
        <v>378.9889853366665</v>
      </c>
    </row>
    <row r="185" spans="1:5">
      <c r="A185">
        <v>183</v>
      </c>
      <c r="B185">
        <v>8206.804084267918</v>
      </c>
      <c r="C185">
        <v>10964.26995989659</v>
      </c>
      <c r="D185">
        <v>1449.799894618426</v>
      </c>
      <c r="E185">
        <v>379.0292903349326</v>
      </c>
    </row>
    <row r="186" spans="1:5">
      <c r="A186">
        <v>184</v>
      </c>
      <c r="B186">
        <v>8206.804084267918</v>
      </c>
      <c r="C186">
        <v>10964.26995989659</v>
      </c>
      <c r="D186">
        <v>1446.117033403012</v>
      </c>
      <c r="E186">
        <v>375.3464291195116</v>
      </c>
    </row>
    <row r="187" spans="1:5">
      <c r="A187">
        <v>185</v>
      </c>
      <c r="B187">
        <v>8206.804084267918</v>
      </c>
      <c r="C187">
        <v>10964.26995989659</v>
      </c>
      <c r="D187">
        <v>1441.345398055262</v>
      </c>
      <c r="E187">
        <v>370.5747937717643</v>
      </c>
    </row>
    <row r="188" spans="1:5">
      <c r="A188">
        <v>186</v>
      </c>
      <c r="B188">
        <v>8206.804084267918</v>
      </c>
      <c r="C188">
        <v>10964.26995989659</v>
      </c>
      <c r="D188">
        <v>1437.433702719586</v>
      </c>
      <c r="E188">
        <v>366.6630984360932</v>
      </c>
    </row>
    <row r="189" spans="1:5">
      <c r="A189">
        <v>187</v>
      </c>
      <c r="B189">
        <v>8206.804084267918</v>
      </c>
      <c r="C189">
        <v>10964.26995989659</v>
      </c>
      <c r="D189">
        <v>1435.620584083417</v>
      </c>
      <c r="E189">
        <v>364.8499797999212</v>
      </c>
    </row>
    <row r="190" spans="1:5">
      <c r="A190">
        <v>188</v>
      </c>
      <c r="B190">
        <v>8206.804084267918</v>
      </c>
      <c r="C190">
        <v>10964.26995989659</v>
      </c>
      <c r="D190">
        <v>1435.696599388137</v>
      </c>
      <c r="E190">
        <v>364.92599510464</v>
      </c>
    </row>
    <row r="191" spans="1:5">
      <c r="A191">
        <v>189</v>
      </c>
      <c r="B191">
        <v>8206.804084267918</v>
      </c>
      <c r="C191">
        <v>10964.26995989659</v>
      </c>
      <c r="D191">
        <v>1430.593823795471</v>
      </c>
      <c r="E191">
        <v>359.8232195119695</v>
      </c>
    </row>
    <row r="192" spans="1:5">
      <c r="A192">
        <v>190</v>
      </c>
      <c r="B192">
        <v>8206.804084267918</v>
      </c>
      <c r="C192">
        <v>10964.26995989659</v>
      </c>
      <c r="D192">
        <v>1427.890213351515</v>
      </c>
      <c r="E192">
        <v>357.1196090680118</v>
      </c>
    </row>
    <row r="193" spans="1:5">
      <c r="A193">
        <v>191</v>
      </c>
      <c r="B193">
        <v>8206.804084267918</v>
      </c>
      <c r="C193">
        <v>10964.26995989659</v>
      </c>
      <c r="D193">
        <v>1425.272414973</v>
      </c>
      <c r="E193">
        <v>354.5018106894984</v>
      </c>
    </row>
    <row r="194" spans="1:5">
      <c r="A194">
        <v>192</v>
      </c>
      <c r="B194">
        <v>8206.804084267918</v>
      </c>
      <c r="C194">
        <v>10964.26995989659</v>
      </c>
      <c r="D194">
        <v>1422.449861319766</v>
      </c>
      <c r="E194">
        <v>351.6792570362695</v>
      </c>
    </row>
    <row r="195" spans="1:5">
      <c r="A195">
        <v>193</v>
      </c>
      <c r="B195">
        <v>8206.804084267918</v>
      </c>
      <c r="C195">
        <v>10964.26995989659</v>
      </c>
      <c r="D195">
        <v>1418.095136527478</v>
      </c>
      <c r="E195">
        <v>347.3245322439823</v>
      </c>
    </row>
    <row r="196" spans="1:5">
      <c r="A196">
        <v>194</v>
      </c>
      <c r="B196">
        <v>8206.804084267918</v>
      </c>
      <c r="C196">
        <v>10964.26995989659</v>
      </c>
      <c r="D196">
        <v>1414.649713031547</v>
      </c>
      <c r="E196">
        <v>343.879108748048</v>
      </c>
    </row>
    <row r="197" spans="1:5">
      <c r="A197">
        <v>195</v>
      </c>
      <c r="B197">
        <v>8206.804084267918</v>
      </c>
      <c r="C197">
        <v>10964.26995989659</v>
      </c>
      <c r="D197">
        <v>1412.296151596459</v>
      </c>
      <c r="E197">
        <v>341.5255473129641</v>
      </c>
    </row>
    <row r="198" spans="1:5">
      <c r="A198">
        <v>196</v>
      </c>
      <c r="B198">
        <v>8206.804084267918</v>
      </c>
      <c r="C198">
        <v>10964.26995989659</v>
      </c>
      <c r="D198">
        <v>1410.611043463562</v>
      </c>
      <c r="E198">
        <v>339.8404391800632</v>
      </c>
    </row>
    <row r="199" spans="1:5">
      <c r="A199">
        <v>197</v>
      </c>
      <c r="B199">
        <v>8206.804084267918</v>
      </c>
      <c r="C199">
        <v>10964.26995989659</v>
      </c>
      <c r="D199">
        <v>1410.579241063228</v>
      </c>
      <c r="E199">
        <v>339.808636779729</v>
      </c>
    </row>
    <row r="200" spans="1:5">
      <c r="A200">
        <v>198</v>
      </c>
      <c r="B200">
        <v>8206.804084267918</v>
      </c>
      <c r="C200">
        <v>10964.26995989659</v>
      </c>
      <c r="D200">
        <v>1406.519084376658</v>
      </c>
      <c r="E200">
        <v>335.748480093155</v>
      </c>
    </row>
    <row r="201" spans="1:5">
      <c r="A201">
        <v>199</v>
      </c>
      <c r="B201">
        <v>8206.804084267918</v>
      </c>
      <c r="C201">
        <v>10964.26995989659</v>
      </c>
      <c r="D201">
        <v>1402.943308557214</v>
      </c>
      <c r="E201">
        <v>332.1727042737171</v>
      </c>
    </row>
    <row r="202" spans="1:5">
      <c r="A202">
        <v>200</v>
      </c>
      <c r="B202">
        <v>8206.804084267918</v>
      </c>
      <c r="C202">
        <v>10964.26995989659</v>
      </c>
      <c r="D202">
        <v>1400.090194878291</v>
      </c>
      <c r="E202">
        <v>329.3195905947916</v>
      </c>
    </row>
    <row r="203" spans="1:5">
      <c r="A203">
        <v>201</v>
      </c>
      <c r="B203">
        <v>8206.804084267918</v>
      </c>
      <c r="C203">
        <v>10964.26995989659</v>
      </c>
      <c r="D203">
        <v>1398.870052474919</v>
      </c>
      <c r="E203">
        <v>328.0994481914229</v>
      </c>
    </row>
    <row r="204" spans="1:5">
      <c r="A204">
        <v>202</v>
      </c>
      <c r="B204">
        <v>8206.804084267918</v>
      </c>
      <c r="C204">
        <v>10964.26995989659</v>
      </c>
      <c r="D204">
        <v>1398.887166953131</v>
      </c>
      <c r="E204">
        <v>328.1165626696321</v>
      </c>
    </row>
    <row r="205" spans="1:5">
      <c r="A205">
        <v>203</v>
      </c>
      <c r="B205">
        <v>8206.804084267918</v>
      </c>
      <c r="C205">
        <v>10964.26995989659</v>
      </c>
      <c r="D205">
        <v>1397.57875923837</v>
      </c>
      <c r="E205">
        <v>326.8081549548744</v>
      </c>
    </row>
    <row r="206" spans="1:5">
      <c r="A206">
        <v>204</v>
      </c>
      <c r="B206">
        <v>8206.804084267918</v>
      </c>
      <c r="C206">
        <v>10964.26995989659</v>
      </c>
      <c r="D206">
        <v>1397.649485241327</v>
      </c>
      <c r="E206">
        <v>326.8788809578278</v>
      </c>
    </row>
    <row r="207" spans="1:5">
      <c r="A207">
        <v>205</v>
      </c>
      <c r="B207">
        <v>8206.804084267918</v>
      </c>
      <c r="C207">
        <v>10964.26995989659</v>
      </c>
      <c r="D207">
        <v>1394.868223582006</v>
      </c>
      <c r="E207">
        <v>324.0976192985092</v>
      </c>
    </row>
    <row r="208" spans="1:5">
      <c r="A208">
        <v>206</v>
      </c>
      <c r="B208">
        <v>8206.804084267918</v>
      </c>
      <c r="C208">
        <v>10964.26995989659</v>
      </c>
      <c r="D208">
        <v>1391.533224949218</v>
      </c>
      <c r="E208">
        <v>320.7626206657147</v>
      </c>
    </row>
    <row r="209" spans="1:5">
      <c r="A209">
        <v>207</v>
      </c>
      <c r="B209">
        <v>8206.804084267918</v>
      </c>
      <c r="C209">
        <v>10964.26995989659</v>
      </c>
      <c r="D209">
        <v>1388.406051742306</v>
      </c>
      <c r="E209">
        <v>317.6354474588036</v>
      </c>
    </row>
    <row r="210" spans="1:5">
      <c r="A210">
        <v>208</v>
      </c>
      <c r="B210">
        <v>8206.804084267918</v>
      </c>
      <c r="C210">
        <v>10964.26995989659</v>
      </c>
      <c r="D210">
        <v>1387.193588867279</v>
      </c>
      <c r="E210">
        <v>316.4229845837804</v>
      </c>
    </row>
    <row r="211" spans="1:5">
      <c r="A211">
        <v>209</v>
      </c>
      <c r="B211">
        <v>8206.804084267918</v>
      </c>
      <c r="C211">
        <v>10964.26995989659</v>
      </c>
      <c r="D211">
        <v>1387.278268762971</v>
      </c>
      <c r="E211">
        <v>316.5076644794725</v>
      </c>
    </row>
    <row r="212" spans="1:5">
      <c r="A212">
        <v>210</v>
      </c>
      <c r="B212">
        <v>8206.804084267918</v>
      </c>
      <c r="C212">
        <v>10964.26995989659</v>
      </c>
      <c r="D212">
        <v>1384.730872283117</v>
      </c>
      <c r="E212">
        <v>313.9602679996163</v>
      </c>
    </row>
    <row r="213" spans="1:5">
      <c r="A213">
        <v>211</v>
      </c>
      <c r="B213">
        <v>8206.804084267918</v>
      </c>
      <c r="C213">
        <v>10964.26995989659</v>
      </c>
      <c r="D213">
        <v>1381.598266727545</v>
      </c>
      <c r="E213">
        <v>310.8276624440439</v>
      </c>
    </row>
    <row r="214" spans="1:5">
      <c r="A214">
        <v>212</v>
      </c>
      <c r="B214">
        <v>8206.804084267918</v>
      </c>
      <c r="C214">
        <v>10964.26995989659</v>
      </c>
      <c r="D214">
        <v>1378.881256738878</v>
      </c>
      <c r="E214">
        <v>308.1106524553858</v>
      </c>
    </row>
    <row r="215" spans="1:5">
      <c r="A215">
        <v>213</v>
      </c>
      <c r="B215">
        <v>8206.804084267918</v>
      </c>
      <c r="C215">
        <v>10964.26995989659</v>
      </c>
      <c r="D215">
        <v>1377.559011771202</v>
      </c>
      <c r="E215">
        <v>306.7884074877038</v>
      </c>
    </row>
    <row r="216" spans="1:5">
      <c r="A216">
        <v>214</v>
      </c>
      <c r="B216">
        <v>8206.804084267918</v>
      </c>
      <c r="C216">
        <v>10964.26995989659</v>
      </c>
      <c r="D216">
        <v>1377.596609576206</v>
      </c>
      <c r="E216">
        <v>306.8260052927082</v>
      </c>
    </row>
    <row r="217" spans="1:5">
      <c r="A217">
        <v>215</v>
      </c>
      <c r="B217">
        <v>8206.804084267918</v>
      </c>
      <c r="C217">
        <v>10964.26995989659</v>
      </c>
      <c r="D217">
        <v>1374.036489589838</v>
      </c>
      <c r="E217">
        <v>303.2658853063427</v>
      </c>
    </row>
    <row r="218" spans="1:5">
      <c r="A218">
        <v>216</v>
      </c>
      <c r="B218">
        <v>8206.804084267918</v>
      </c>
      <c r="C218">
        <v>10964.26995989659</v>
      </c>
      <c r="D218">
        <v>1372.266076923194</v>
      </c>
      <c r="E218">
        <v>301.4954726396895</v>
      </c>
    </row>
    <row r="219" spans="1:5">
      <c r="A219">
        <v>217</v>
      </c>
      <c r="B219">
        <v>8206.804084267918</v>
      </c>
      <c r="C219">
        <v>10964.26995989659</v>
      </c>
      <c r="D219">
        <v>1370.245535111757</v>
      </c>
      <c r="E219">
        <v>299.4749308282603</v>
      </c>
    </row>
    <row r="220" spans="1:5">
      <c r="A220">
        <v>218</v>
      </c>
      <c r="B220">
        <v>8206.804084267918</v>
      </c>
      <c r="C220">
        <v>10964.26995989659</v>
      </c>
      <c r="D220">
        <v>1368.454716763582</v>
      </c>
      <c r="E220">
        <v>297.6841124800807</v>
      </c>
    </row>
    <row r="221" spans="1:5">
      <c r="A221">
        <v>219</v>
      </c>
      <c r="B221">
        <v>8206.804084267918</v>
      </c>
      <c r="C221">
        <v>10964.26995989659</v>
      </c>
      <c r="D221">
        <v>1365.323343415389</v>
      </c>
      <c r="E221">
        <v>294.5527391318873</v>
      </c>
    </row>
    <row r="222" spans="1:5">
      <c r="A222">
        <v>220</v>
      </c>
      <c r="B222">
        <v>8206.804084267918</v>
      </c>
      <c r="C222">
        <v>10964.26995989659</v>
      </c>
      <c r="D222">
        <v>1362.847760534481</v>
      </c>
      <c r="E222">
        <v>292.0771562509839</v>
      </c>
    </row>
    <row r="223" spans="1:5">
      <c r="A223">
        <v>221</v>
      </c>
      <c r="B223">
        <v>8206.804084267918</v>
      </c>
      <c r="C223">
        <v>10964.26995989659</v>
      </c>
      <c r="D223">
        <v>1361.00923394448</v>
      </c>
      <c r="E223">
        <v>290.2386296609808</v>
      </c>
    </row>
    <row r="224" spans="1:5">
      <c r="A224">
        <v>222</v>
      </c>
      <c r="B224">
        <v>8206.804084267918</v>
      </c>
      <c r="C224">
        <v>10964.26995989659</v>
      </c>
      <c r="D224">
        <v>1360.03898730308</v>
      </c>
      <c r="E224">
        <v>289.2683830195797</v>
      </c>
    </row>
    <row r="225" spans="1:5">
      <c r="A225">
        <v>223</v>
      </c>
      <c r="B225">
        <v>8206.804084267918</v>
      </c>
      <c r="C225">
        <v>10964.26995989659</v>
      </c>
      <c r="D225">
        <v>1360.188963236723</v>
      </c>
      <c r="E225">
        <v>289.4183589532227</v>
      </c>
    </row>
    <row r="226" spans="1:5">
      <c r="A226">
        <v>224</v>
      </c>
      <c r="B226">
        <v>8206.804084267918</v>
      </c>
      <c r="C226">
        <v>10964.26995989659</v>
      </c>
      <c r="D226">
        <v>1357.079726772528</v>
      </c>
      <c r="E226">
        <v>286.3091224890298</v>
      </c>
    </row>
    <row r="227" spans="1:5">
      <c r="A227">
        <v>225</v>
      </c>
      <c r="B227">
        <v>8206.804084267918</v>
      </c>
      <c r="C227">
        <v>10964.26995989659</v>
      </c>
      <c r="D227">
        <v>1354.346067098034</v>
      </c>
      <c r="E227">
        <v>283.5754628145347</v>
      </c>
    </row>
    <row r="228" spans="1:5">
      <c r="A228">
        <v>226</v>
      </c>
      <c r="B228">
        <v>8206.804084267918</v>
      </c>
      <c r="C228">
        <v>10964.26995989659</v>
      </c>
      <c r="D228">
        <v>1352.233087781387</v>
      </c>
      <c r="E228">
        <v>281.4624834978923</v>
      </c>
    </row>
    <row r="229" spans="1:5">
      <c r="A229">
        <v>227</v>
      </c>
      <c r="B229">
        <v>8206.804084267918</v>
      </c>
      <c r="C229">
        <v>10964.26995989659</v>
      </c>
      <c r="D229">
        <v>1351.225094884958</v>
      </c>
      <c r="E229">
        <v>280.4544906014603</v>
      </c>
    </row>
    <row r="230" spans="1:5">
      <c r="A230">
        <v>228</v>
      </c>
      <c r="B230">
        <v>8206.804084267918</v>
      </c>
      <c r="C230">
        <v>10964.26995989659</v>
      </c>
      <c r="D230">
        <v>1351.293194789314</v>
      </c>
      <c r="E230">
        <v>280.5225905058184</v>
      </c>
    </row>
    <row r="231" spans="1:5">
      <c r="A231">
        <v>229</v>
      </c>
      <c r="B231">
        <v>8206.804084267918</v>
      </c>
      <c r="C231">
        <v>10964.26995989659</v>
      </c>
      <c r="D231">
        <v>1350.105261731162</v>
      </c>
      <c r="E231">
        <v>279.3346574476638</v>
      </c>
    </row>
    <row r="232" spans="1:5">
      <c r="A232">
        <v>230</v>
      </c>
      <c r="B232">
        <v>8206.804084267918</v>
      </c>
      <c r="C232">
        <v>10964.26995989659</v>
      </c>
      <c r="D232">
        <v>1350.144047602953</v>
      </c>
      <c r="E232">
        <v>279.3734433194571</v>
      </c>
    </row>
    <row r="233" spans="1:5">
      <c r="A233">
        <v>231</v>
      </c>
      <c r="B233">
        <v>8206.804084267918</v>
      </c>
      <c r="C233">
        <v>10964.26995989659</v>
      </c>
      <c r="D233">
        <v>1348.250348934713</v>
      </c>
      <c r="E233">
        <v>277.4797446512164</v>
      </c>
    </row>
    <row r="234" spans="1:5">
      <c r="A234">
        <v>232</v>
      </c>
      <c r="B234">
        <v>8206.804084267918</v>
      </c>
      <c r="C234">
        <v>10964.26995989659</v>
      </c>
      <c r="D234">
        <v>1345.742867727416</v>
      </c>
      <c r="E234">
        <v>274.9722634439157</v>
      </c>
    </row>
    <row r="235" spans="1:5">
      <c r="A235">
        <v>233</v>
      </c>
      <c r="B235">
        <v>8206.804084267918</v>
      </c>
      <c r="C235">
        <v>10964.26995989659</v>
      </c>
      <c r="D235">
        <v>1343.428591725496</v>
      </c>
      <c r="E235">
        <v>272.6579874419986</v>
      </c>
    </row>
    <row r="236" spans="1:5">
      <c r="A236">
        <v>234</v>
      </c>
      <c r="B236">
        <v>8206.804084267918</v>
      </c>
      <c r="C236">
        <v>10964.26995989659</v>
      </c>
      <c r="D236">
        <v>1342.246776155476</v>
      </c>
      <c r="E236">
        <v>271.4761718719794</v>
      </c>
    </row>
    <row r="237" spans="1:5">
      <c r="A237">
        <v>235</v>
      </c>
      <c r="B237">
        <v>8206.804084267918</v>
      </c>
      <c r="C237">
        <v>10964.26995989659</v>
      </c>
      <c r="D237">
        <v>1342.246414442082</v>
      </c>
      <c r="E237">
        <v>271.4758101585833</v>
      </c>
    </row>
    <row r="238" spans="1:5">
      <c r="A238">
        <v>236</v>
      </c>
      <c r="B238">
        <v>8206.804084267918</v>
      </c>
      <c r="C238">
        <v>10964.26995989659</v>
      </c>
      <c r="D238">
        <v>1340.355496972545</v>
      </c>
      <c r="E238">
        <v>269.584892689045</v>
      </c>
    </row>
    <row r="239" spans="1:5">
      <c r="A239">
        <v>237</v>
      </c>
      <c r="B239">
        <v>8206.804084267918</v>
      </c>
      <c r="C239">
        <v>10964.26995989659</v>
      </c>
      <c r="D239">
        <v>1337.92495856751</v>
      </c>
      <c r="E239">
        <v>267.1543542840153</v>
      </c>
    </row>
    <row r="240" spans="1:5">
      <c r="A240">
        <v>238</v>
      </c>
      <c r="B240">
        <v>8206.804084267918</v>
      </c>
      <c r="C240">
        <v>10964.26995989659</v>
      </c>
      <c r="D240">
        <v>1336.0649827883</v>
      </c>
      <c r="E240">
        <v>265.2943785048006</v>
      </c>
    </row>
    <row r="241" spans="1:5">
      <c r="A241">
        <v>239</v>
      </c>
      <c r="B241">
        <v>8206.804084267918</v>
      </c>
      <c r="C241">
        <v>10964.26995989659</v>
      </c>
      <c r="D241">
        <v>1335.234484415597</v>
      </c>
      <c r="E241">
        <v>264.4638801320974</v>
      </c>
    </row>
    <row r="242" spans="1:5">
      <c r="A242">
        <v>240</v>
      </c>
      <c r="B242">
        <v>8206.804084267918</v>
      </c>
      <c r="C242">
        <v>10964.26995989659</v>
      </c>
      <c r="D242">
        <v>1335.292911161618</v>
      </c>
      <c r="E242">
        <v>264.5223068781241</v>
      </c>
    </row>
    <row r="243" spans="1:5">
      <c r="A243">
        <v>241</v>
      </c>
      <c r="B243">
        <v>8206.804084267918</v>
      </c>
      <c r="C243">
        <v>10964.26995989659</v>
      </c>
      <c r="D243">
        <v>1332.694067597998</v>
      </c>
      <c r="E243">
        <v>261.9234633144968</v>
      </c>
    </row>
    <row r="244" spans="1:5">
      <c r="A244">
        <v>242</v>
      </c>
      <c r="B244">
        <v>8206.804084267918</v>
      </c>
      <c r="C244">
        <v>10964.26995989659</v>
      </c>
      <c r="D244">
        <v>1331.256675435686</v>
      </c>
      <c r="E244">
        <v>260.4860711521826</v>
      </c>
    </row>
    <row r="245" spans="1:5">
      <c r="A245">
        <v>243</v>
      </c>
      <c r="B245">
        <v>8206.804084267918</v>
      </c>
      <c r="C245">
        <v>10964.26995989659</v>
      </c>
      <c r="D245">
        <v>1329.977806319385</v>
      </c>
      <c r="E245">
        <v>259.2072020358833</v>
      </c>
    </row>
    <row r="246" spans="1:5">
      <c r="A246">
        <v>244</v>
      </c>
      <c r="B246">
        <v>8206.804084267918</v>
      </c>
      <c r="C246">
        <v>10964.26995989659</v>
      </c>
      <c r="D246">
        <v>1328.449021444623</v>
      </c>
      <c r="E246">
        <v>257.6784171611227</v>
      </c>
    </row>
    <row r="247" spans="1:5">
      <c r="A247">
        <v>245</v>
      </c>
      <c r="B247">
        <v>8206.804084267918</v>
      </c>
      <c r="C247">
        <v>10964.26995989659</v>
      </c>
      <c r="D247">
        <v>1326.212632147835</v>
      </c>
      <c r="E247">
        <v>255.4420278643348</v>
      </c>
    </row>
    <row r="248" spans="1:5">
      <c r="A248">
        <v>246</v>
      </c>
      <c r="B248">
        <v>8206.804084267918</v>
      </c>
      <c r="C248">
        <v>10964.26995989659</v>
      </c>
      <c r="D248">
        <v>1324.384059090175</v>
      </c>
      <c r="E248">
        <v>253.6134548066766</v>
      </c>
    </row>
    <row r="249" spans="1:5">
      <c r="A249">
        <v>247</v>
      </c>
      <c r="B249">
        <v>8206.804084267918</v>
      </c>
      <c r="C249">
        <v>10964.26995989659</v>
      </c>
      <c r="D249">
        <v>1323.199686955908</v>
      </c>
      <c r="E249">
        <v>252.4290826724119</v>
      </c>
    </row>
    <row r="250" spans="1:5">
      <c r="A250">
        <v>248</v>
      </c>
      <c r="B250">
        <v>8206.804084267918</v>
      </c>
      <c r="C250">
        <v>10964.26995989659</v>
      </c>
      <c r="D250">
        <v>1322.232471424466</v>
      </c>
      <c r="E250">
        <v>251.4618671409637</v>
      </c>
    </row>
    <row r="251" spans="1:5">
      <c r="A251">
        <v>249</v>
      </c>
      <c r="B251">
        <v>8206.804084267918</v>
      </c>
      <c r="C251">
        <v>10964.26995989659</v>
      </c>
      <c r="D251">
        <v>1322.130189481491</v>
      </c>
      <c r="E251">
        <v>251.3595851979895</v>
      </c>
    </row>
    <row r="252" spans="1:5">
      <c r="A252">
        <v>250</v>
      </c>
      <c r="B252">
        <v>8206.804084267918</v>
      </c>
      <c r="C252">
        <v>10964.26995989659</v>
      </c>
      <c r="D252">
        <v>1320.029505563876</v>
      </c>
      <c r="E252">
        <v>249.2589012803782</v>
      </c>
    </row>
    <row r="253" spans="1:5">
      <c r="A253">
        <v>251</v>
      </c>
      <c r="B253">
        <v>8206.804084267918</v>
      </c>
      <c r="C253">
        <v>10964.26995989659</v>
      </c>
      <c r="D253">
        <v>1318.013970323257</v>
      </c>
      <c r="E253">
        <v>247.2433660397601</v>
      </c>
    </row>
    <row r="254" spans="1:5">
      <c r="A254">
        <v>252</v>
      </c>
      <c r="B254">
        <v>8206.804084267918</v>
      </c>
      <c r="C254">
        <v>10964.26995989659</v>
      </c>
      <c r="D254">
        <v>1316.337209124763</v>
      </c>
      <c r="E254">
        <v>245.5666048412627</v>
      </c>
    </row>
    <row r="255" spans="1:5">
      <c r="A255">
        <v>253</v>
      </c>
      <c r="B255">
        <v>8206.804084267918</v>
      </c>
      <c r="C255">
        <v>10964.26995989659</v>
      </c>
      <c r="D255">
        <v>1315.553079587617</v>
      </c>
      <c r="E255">
        <v>244.7824753041167</v>
      </c>
    </row>
    <row r="256" spans="1:5">
      <c r="A256">
        <v>254</v>
      </c>
      <c r="B256">
        <v>8206.804084267918</v>
      </c>
      <c r="C256">
        <v>10964.26995989659</v>
      </c>
      <c r="D256">
        <v>1315.545497953159</v>
      </c>
      <c r="E256">
        <v>244.7748936696599</v>
      </c>
    </row>
    <row r="257" spans="1:5">
      <c r="A257">
        <v>255</v>
      </c>
      <c r="B257">
        <v>8206.804084267918</v>
      </c>
      <c r="C257">
        <v>10964.26995989659</v>
      </c>
      <c r="D257">
        <v>1314.843098121407</v>
      </c>
      <c r="E257">
        <v>244.0724938379099</v>
      </c>
    </row>
    <row r="258" spans="1:5">
      <c r="A258">
        <v>256</v>
      </c>
      <c r="B258">
        <v>8206.804084267918</v>
      </c>
      <c r="C258">
        <v>10964.26995989659</v>
      </c>
      <c r="D258">
        <v>1314.871464600281</v>
      </c>
      <c r="E258">
        <v>244.1008603167809</v>
      </c>
    </row>
    <row r="259" spans="1:5">
      <c r="A259">
        <v>257</v>
      </c>
      <c r="B259">
        <v>8206.804084267918</v>
      </c>
      <c r="C259">
        <v>10964.26995989659</v>
      </c>
      <c r="D259">
        <v>1313.200799211824</v>
      </c>
      <c r="E259">
        <v>242.4301949283216</v>
      </c>
    </row>
    <row r="260" spans="1:5">
      <c r="A260">
        <v>258</v>
      </c>
      <c r="B260">
        <v>8206.804084267918</v>
      </c>
      <c r="C260">
        <v>10964.26995989659</v>
      </c>
      <c r="D260">
        <v>1311.295993700806</v>
      </c>
      <c r="E260">
        <v>240.5253894173063</v>
      </c>
    </row>
    <row r="261" spans="1:5">
      <c r="A261">
        <v>259</v>
      </c>
      <c r="B261">
        <v>8206.804084267918</v>
      </c>
      <c r="C261">
        <v>10964.26995989659</v>
      </c>
      <c r="D261">
        <v>1309.516156461808</v>
      </c>
      <c r="E261">
        <v>238.7455521783098</v>
      </c>
    </row>
    <row r="262" spans="1:5">
      <c r="A262">
        <v>260</v>
      </c>
      <c r="B262">
        <v>8206.804084267918</v>
      </c>
      <c r="C262">
        <v>10964.26995989659</v>
      </c>
      <c r="D262">
        <v>1308.897998964092</v>
      </c>
      <c r="E262">
        <v>238.1273946805936</v>
      </c>
    </row>
    <row r="263" spans="1:5">
      <c r="A263">
        <v>261</v>
      </c>
      <c r="B263">
        <v>8206.804084267918</v>
      </c>
      <c r="C263">
        <v>10964.26995989659</v>
      </c>
      <c r="D263">
        <v>1308.974409677386</v>
      </c>
      <c r="E263">
        <v>238.2038053938933</v>
      </c>
    </row>
    <row r="264" spans="1:5">
      <c r="A264">
        <v>262</v>
      </c>
      <c r="B264">
        <v>8206.804084267918</v>
      </c>
      <c r="C264">
        <v>10964.26995989659</v>
      </c>
      <c r="D264">
        <v>1307.550309138524</v>
      </c>
      <c r="E264">
        <v>236.7797048550295</v>
      </c>
    </row>
    <row r="265" spans="1:5">
      <c r="A265">
        <v>263</v>
      </c>
      <c r="B265">
        <v>8206.804084267918</v>
      </c>
      <c r="C265">
        <v>10964.26995989659</v>
      </c>
      <c r="D265">
        <v>1305.88276044594</v>
      </c>
      <c r="E265">
        <v>235.1121561624399</v>
      </c>
    </row>
    <row r="266" spans="1:5">
      <c r="A266">
        <v>264</v>
      </c>
      <c r="B266">
        <v>8206.804084267918</v>
      </c>
      <c r="C266">
        <v>10964.26995989659</v>
      </c>
      <c r="D266">
        <v>1304.342542494545</v>
      </c>
      <c r="E266">
        <v>233.5719382110426</v>
      </c>
    </row>
    <row r="267" spans="1:5">
      <c r="A267">
        <v>265</v>
      </c>
      <c r="B267">
        <v>8206.804084267918</v>
      </c>
      <c r="C267">
        <v>10964.26995989659</v>
      </c>
      <c r="D267">
        <v>1303.596519363267</v>
      </c>
      <c r="E267">
        <v>232.8259150797676</v>
      </c>
    </row>
    <row r="268" spans="1:5">
      <c r="A268">
        <v>266</v>
      </c>
      <c r="B268">
        <v>8206.804084267918</v>
      </c>
      <c r="C268">
        <v>10964.26995989659</v>
      </c>
      <c r="D268">
        <v>1303.590769458684</v>
      </c>
      <c r="E268">
        <v>232.8201651751848</v>
      </c>
    </row>
    <row r="269" spans="1:5">
      <c r="A269">
        <v>267</v>
      </c>
      <c r="B269">
        <v>8206.804084267918</v>
      </c>
      <c r="C269">
        <v>10964.26995989659</v>
      </c>
      <c r="D269">
        <v>1301.630993152405</v>
      </c>
      <c r="E269">
        <v>230.8603888689035</v>
      </c>
    </row>
    <row r="270" spans="1:5">
      <c r="A270">
        <v>268</v>
      </c>
      <c r="B270">
        <v>8206.804084267918</v>
      </c>
      <c r="C270">
        <v>10964.26995989659</v>
      </c>
      <c r="D270">
        <v>1300.680679875534</v>
      </c>
      <c r="E270">
        <v>229.9100755920372</v>
      </c>
    </row>
    <row r="271" spans="1:5">
      <c r="A271">
        <v>269</v>
      </c>
      <c r="B271">
        <v>8206.804084267918</v>
      </c>
      <c r="C271">
        <v>10964.26995989659</v>
      </c>
      <c r="D271">
        <v>1299.50369661749</v>
      </c>
      <c r="E271">
        <v>228.7330923339892</v>
      </c>
    </row>
    <row r="272" spans="1:5">
      <c r="A272">
        <v>270</v>
      </c>
      <c r="B272">
        <v>8206.804084267918</v>
      </c>
      <c r="C272">
        <v>10964.26995989659</v>
      </c>
      <c r="D272">
        <v>1298.666418361124</v>
      </c>
      <c r="E272">
        <v>227.8958140776233</v>
      </c>
    </row>
    <row r="273" spans="1:5">
      <c r="A273">
        <v>271</v>
      </c>
      <c r="B273">
        <v>8206.804084267918</v>
      </c>
      <c r="C273">
        <v>10964.26995989659</v>
      </c>
      <c r="D273">
        <v>1296.928880664855</v>
      </c>
      <c r="E273">
        <v>226.1582763813514</v>
      </c>
    </row>
    <row r="274" spans="1:5">
      <c r="A274">
        <v>272</v>
      </c>
      <c r="B274">
        <v>8206.804084267918</v>
      </c>
      <c r="C274">
        <v>10964.26995989659</v>
      </c>
      <c r="D274">
        <v>1295.548488517168</v>
      </c>
      <c r="E274">
        <v>224.7778842336667</v>
      </c>
    </row>
    <row r="275" spans="1:5">
      <c r="A275">
        <v>273</v>
      </c>
      <c r="B275">
        <v>8206.804084267918</v>
      </c>
      <c r="C275">
        <v>10964.26995989659</v>
      </c>
      <c r="D275">
        <v>1294.484466633441</v>
      </c>
      <c r="E275">
        <v>223.7138623499404</v>
      </c>
    </row>
    <row r="276" spans="1:5">
      <c r="A276">
        <v>274</v>
      </c>
      <c r="B276">
        <v>8206.804084267918</v>
      </c>
      <c r="C276">
        <v>10964.26995989659</v>
      </c>
      <c r="D276">
        <v>1294.092862968658</v>
      </c>
      <c r="E276">
        <v>223.3222586851604</v>
      </c>
    </row>
    <row r="277" spans="1:5">
      <c r="A277">
        <v>275</v>
      </c>
      <c r="B277">
        <v>8206.804084267918</v>
      </c>
      <c r="C277">
        <v>10964.26995989659</v>
      </c>
      <c r="D277">
        <v>1294.274854044654</v>
      </c>
      <c r="E277">
        <v>223.50424976116</v>
      </c>
    </row>
    <row r="278" spans="1:5">
      <c r="A278">
        <v>276</v>
      </c>
      <c r="B278">
        <v>8206.804084267918</v>
      </c>
      <c r="C278">
        <v>10964.26995989659</v>
      </c>
      <c r="D278">
        <v>1292.622677075999</v>
      </c>
      <c r="E278">
        <v>221.8520727925003</v>
      </c>
    </row>
    <row r="279" spans="1:5">
      <c r="A279">
        <v>277</v>
      </c>
      <c r="B279">
        <v>8206.804084267918</v>
      </c>
      <c r="C279">
        <v>10964.26995989659</v>
      </c>
      <c r="D279">
        <v>1291.00871102013</v>
      </c>
      <c r="E279">
        <v>220.2381067366321</v>
      </c>
    </row>
    <row r="280" spans="1:5">
      <c r="A280">
        <v>278</v>
      </c>
      <c r="B280">
        <v>8206.804084267918</v>
      </c>
      <c r="C280">
        <v>10964.26995989659</v>
      </c>
      <c r="D280">
        <v>1289.726935497013</v>
      </c>
      <c r="E280">
        <v>218.9563312135196</v>
      </c>
    </row>
    <row r="281" spans="1:5">
      <c r="A281">
        <v>279</v>
      </c>
      <c r="B281">
        <v>8206.804084267918</v>
      </c>
      <c r="C281">
        <v>10964.26995989659</v>
      </c>
      <c r="D281">
        <v>1289.138089596416</v>
      </c>
      <c r="E281">
        <v>218.3674853129204</v>
      </c>
    </row>
    <row r="282" spans="1:5">
      <c r="A282">
        <v>280</v>
      </c>
      <c r="B282">
        <v>8206.804084267918</v>
      </c>
      <c r="C282">
        <v>10964.26995989659</v>
      </c>
      <c r="D282">
        <v>1289.19236734283</v>
      </c>
      <c r="E282">
        <v>218.4217630593309</v>
      </c>
    </row>
    <row r="283" spans="1:5">
      <c r="A283">
        <v>281</v>
      </c>
      <c r="B283">
        <v>8206.804084267918</v>
      </c>
      <c r="C283">
        <v>10964.26995989659</v>
      </c>
      <c r="D283">
        <v>1288.401453902472</v>
      </c>
      <c r="E283">
        <v>217.6308496189703</v>
      </c>
    </row>
    <row r="284" spans="1:5">
      <c r="A284">
        <v>282</v>
      </c>
      <c r="B284">
        <v>8206.804084267918</v>
      </c>
      <c r="C284">
        <v>10964.26995989659</v>
      </c>
      <c r="D284">
        <v>1288.425342499343</v>
      </c>
      <c r="E284">
        <v>217.6547382158483</v>
      </c>
    </row>
    <row r="285" spans="1:5">
      <c r="A285">
        <v>283</v>
      </c>
      <c r="B285">
        <v>8206.804084267918</v>
      </c>
      <c r="C285">
        <v>10964.26995989659</v>
      </c>
      <c r="D285">
        <v>1287.411907313168</v>
      </c>
      <c r="E285">
        <v>216.6413030296731</v>
      </c>
    </row>
    <row r="286" spans="1:5">
      <c r="A286">
        <v>284</v>
      </c>
      <c r="B286">
        <v>8206.804084267918</v>
      </c>
      <c r="C286">
        <v>10964.26995989659</v>
      </c>
      <c r="D286">
        <v>1285.970660444867</v>
      </c>
      <c r="E286">
        <v>215.2000561613661</v>
      </c>
    </row>
    <row r="287" spans="1:5">
      <c r="A287">
        <v>285</v>
      </c>
      <c r="B287">
        <v>8206.804084267918</v>
      </c>
      <c r="C287">
        <v>10964.26995989659</v>
      </c>
      <c r="D287">
        <v>1284.609257921938</v>
      </c>
      <c r="E287">
        <v>213.8386536384338</v>
      </c>
    </row>
    <row r="288" spans="1:5">
      <c r="A288">
        <v>286</v>
      </c>
      <c r="B288">
        <v>8206.804084267918</v>
      </c>
      <c r="C288">
        <v>10964.26995989659</v>
      </c>
      <c r="D288">
        <v>1283.822971203519</v>
      </c>
      <c r="E288">
        <v>213.0523669200222</v>
      </c>
    </row>
    <row r="289" spans="1:5">
      <c r="A289">
        <v>287</v>
      </c>
      <c r="B289">
        <v>8206.804084267918</v>
      </c>
      <c r="C289">
        <v>10964.26995989659</v>
      </c>
      <c r="D289">
        <v>1283.785316082149</v>
      </c>
      <c r="E289">
        <v>213.0147117986446</v>
      </c>
    </row>
    <row r="290" spans="1:5">
      <c r="A290">
        <v>288</v>
      </c>
      <c r="B290">
        <v>8206.804084267918</v>
      </c>
      <c r="C290">
        <v>10964.26995989659</v>
      </c>
      <c r="D290">
        <v>1282.717124705108</v>
      </c>
      <c r="E290">
        <v>211.9465204216125</v>
      </c>
    </row>
    <row r="291" spans="1:5">
      <c r="A291">
        <v>289</v>
      </c>
      <c r="B291">
        <v>8206.804084267918</v>
      </c>
      <c r="C291">
        <v>10964.26995989659</v>
      </c>
      <c r="D291">
        <v>1281.250881070601</v>
      </c>
      <c r="E291">
        <v>210.4802767871044</v>
      </c>
    </row>
    <row r="292" spans="1:5">
      <c r="A292">
        <v>290</v>
      </c>
      <c r="B292">
        <v>8206.804084267918</v>
      </c>
      <c r="C292">
        <v>10964.26995989659</v>
      </c>
      <c r="D292">
        <v>1280.259269852229</v>
      </c>
      <c r="E292">
        <v>209.4886655687304</v>
      </c>
    </row>
    <row r="293" spans="1:5">
      <c r="A293">
        <v>291</v>
      </c>
      <c r="B293">
        <v>8206.804084267918</v>
      </c>
      <c r="C293">
        <v>10964.26995989659</v>
      </c>
      <c r="D293">
        <v>1279.864075566419</v>
      </c>
      <c r="E293">
        <v>209.093471282921</v>
      </c>
    </row>
    <row r="294" spans="1:5">
      <c r="A294">
        <v>292</v>
      </c>
      <c r="B294">
        <v>8206.804084267918</v>
      </c>
      <c r="C294">
        <v>10964.26995989659</v>
      </c>
      <c r="D294">
        <v>1279.925821151563</v>
      </c>
      <c r="E294">
        <v>209.1552168680584</v>
      </c>
    </row>
    <row r="295" spans="1:5">
      <c r="A295">
        <v>293</v>
      </c>
      <c r="B295">
        <v>8206.804084267918</v>
      </c>
      <c r="C295">
        <v>10964.26995989659</v>
      </c>
      <c r="D295">
        <v>1278.402938274219</v>
      </c>
      <c r="E295">
        <v>207.6323339907193</v>
      </c>
    </row>
    <row r="296" spans="1:5">
      <c r="A296">
        <v>294</v>
      </c>
      <c r="B296">
        <v>8206.804084267918</v>
      </c>
      <c r="C296">
        <v>10964.26995989659</v>
      </c>
      <c r="D296">
        <v>1277.525779269871</v>
      </c>
      <c r="E296">
        <v>206.7551749863753</v>
      </c>
    </row>
    <row r="297" spans="1:5">
      <c r="A297">
        <v>295</v>
      </c>
      <c r="B297">
        <v>8206.804084267918</v>
      </c>
      <c r="C297">
        <v>10964.26995989659</v>
      </c>
      <c r="D297">
        <v>1276.907931805181</v>
      </c>
      <c r="E297">
        <v>206.1373275216804</v>
      </c>
    </row>
    <row r="298" spans="1:5">
      <c r="A298">
        <v>296</v>
      </c>
      <c r="B298">
        <v>8206.804084267918</v>
      </c>
      <c r="C298">
        <v>10964.26995989659</v>
      </c>
      <c r="D298">
        <v>1275.945965288472</v>
      </c>
      <c r="E298">
        <v>205.1753610049705</v>
      </c>
    </row>
    <row r="299" spans="1:5">
      <c r="A299">
        <v>297</v>
      </c>
      <c r="B299">
        <v>8206.804084267918</v>
      </c>
      <c r="C299">
        <v>10964.26995989659</v>
      </c>
      <c r="D299">
        <v>1274.710021030674</v>
      </c>
      <c r="E299">
        <v>203.9394167471783</v>
      </c>
    </row>
    <row r="300" spans="1:5">
      <c r="A300">
        <v>298</v>
      </c>
      <c r="B300">
        <v>8206.804084267918</v>
      </c>
      <c r="C300">
        <v>10964.26995989659</v>
      </c>
      <c r="D300">
        <v>1273.688184018957</v>
      </c>
      <c r="E300">
        <v>202.9175797354572</v>
      </c>
    </row>
    <row r="301" spans="1:5">
      <c r="A301">
        <v>299</v>
      </c>
      <c r="B301">
        <v>8206.804084267918</v>
      </c>
      <c r="C301">
        <v>10964.26995989659</v>
      </c>
      <c r="D301">
        <v>1273.132175193315</v>
      </c>
      <c r="E301">
        <v>202.3615709098128</v>
      </c>
    </row>
    <row r="302" spans="1:5">
      <c r="A302">
        <v>300</v>
      </c>
      <c r="B302">
        <v>8206.804084267918</v>
      </c>
      <c r="C302">
        <v>10964.26995989659</v>
      </c>
      <c r="D302">
        <v>1272.483690504127</v>
      </c>
      <c r="E302">
        <v>201.7130862206313</v>
      </c>
    </row>
    <row r="303" spans="1:5">
      <c r="A303">
        <v>301</v>
      </c>
      <c r="B303">
        <v>8206.804084267918</v>
      </c>
      <c r="C303">
        <v>10964.26995989659</v>
      </c>
      <c r="D303">
        <v>1272.674789250273</v>
      </c>
      <c r="E303">
        <v>201.9041849667738</v>
      </c>
    </row>
    <row r="304" spans="1:5">
      <c r="A304">
        <v>302</v>
      </c>
      <c r="B304">
        <v>8206.804084267918</v>
      </c>
      <c r="C304">
        <v>10964.26995989659</v>
      </c>
      <c r="D304">
        <v>1271.428668184967</v>
      </c>
      <c r="E304">
        <v>200.6580639014686</v>
      </c>
    </row>
    <row r="305" spans="1:5">
      <c r="A305">
        <v>303</v>
      </c>
      <c r="B305">
        <v>8206.804084267918</v>
      </c>
      <c r="C305">
        <v>10964.26995989659</v>
      </c>
      <c r="D305">
        <v>1270.263322439445</v>
      </c>
      <c r="E305">
        <v>199.4927181559465</v>
      </c>
    </row>
    <row r="306" spans="1:5">
      <c r="A306">
        <v>304</v>
      </c>
      <c r="B306">
        <v>8206.804084267918</v>
      </c>
      <c r="C306">
        <v>10964.26995989659</v>
      </c>
      <c r="D306">
        <v>1269.258767033012</v>
      </c>
      <c r="E306">
        <v>198.4881627495132</v>
      </c>
    </row>
    <row r="307" spans="1:5">
      <c r="A307">
        <v>305</v>
      </c>
      <c r="B307">
        <v>8206.804084267918</v>
      </c>
      <c r="C307">
        <v>10964.26995989659</v>
      </c>
      <c r="D307">
        <v>1268.778937476</v>
      </c>
      <c r="E307">
        <v>198.0083331925058</v>
      </c>
    </row>
    <row r="308" spans="1:5">
      <c r="A308">
        <v>306</v>
      </c>
      <c r="B308">
        <v>8206.804084267918</v>
      </c>
      <c r="C308">
        <v>10964.26995989659</v>
      </c>
      <c r="D308">
        <v>1268.761882348156</v>
      </c>
      <c r="E308">
        <v>197.9912780646581</v>
      </c>
    </row>
    <row r="309" spans="1:5">
      <c r="A309">
        <v>307</v>
      </c>
      <c r="B309">
        <v>8206.804084267918</v>
      </c>
      <c r="C309">
        <v>10964.26995989659</v>
      </c>
      <c r="D309">
        <v>1268.47207650844</v>
      </c>
      <c r="E309">
        <v>197.7014722249407</v>
      </c>
    </row>
    <row r="310" spans="1:5">
      <c r="A310">
        <v>308</v>
      </c>
      <c r="B310">
        <v>8206.804084267918</v>
      </c>
      <c r="C310">
        <v>10964.26995989659</v>
      </c>
      <c r="D310">
        <v>1268.487909907008</v>
      </c>
      <c r="E310">
        <v>197.7173056235081</v>
      </c>
    </row>
    <row r="311" spans="1:5">
      <c r="A311">
        <v>309</v>
      </c>
      <c r="B311">
        <v>8206.804084267918</v>
      </c>
      <c r="C311">
        <v>10964.26995989659</v>
      </c>
      <c r="D311">
        <v>1267.429012026183</v>
      </c>
      <c r="E311">
        <v>196.6584077426848</v>
      </c>
    </row>
    <row r="312" spans="1:5">
      <c r="A312">
        <v>310</v>
      </c>
      <c r="B312">
        <v>8206.804084267918</v>
      </c>
      <c r="C312">
        <v>10964.26995989659</v>
      </c>
      <c r="D312">
        <v>1266.304049780602</v>
      </c>
      <c r="E312">
        <v>195.5334454971064</v>
      </c>
    </row>
    <row r="313" spans="1:5">
      <c r="A313">
        <v>311</v>
      </c>
      <c r="B313">
        <v>8206.804084267918</v>
      </c>
      <c r="C313">
        <v>10964.26995989659</v>
      </c>
      <c r="D313">
        <v>1265.240152775703</v>
      </c>
      <c r="E313">
        <v>194.4695484922052</v>
      </c>
    </row>
    <row r="314" spans="1:5">
      <c r="A314">
        <v>312</v>
      </c>
      <c r="B314">
        <v>8206.804084267918</v>
      </c>
      <c r="C314">
        <v>10964.26995989659</v>
      </c>
      <c r="D314">
        <v>1265.019146195986</v>
      </c>
      <c r="E314">
        <v>194.2485419124895</v>
      </c>
    </row>
    <row r="315" spans="1:5">
      <c r="A315">
        <v>313</v>
      </c>
      <c r="B315">
        <v>8206.804084267918</v>
      </c>
      <c r="C315">
        <v>10964.26995989659</v>
      </c>
      <c r="D315">
        <v>1265.116627893217</v>
      </c>
      <c r="E315">
        <v>194.3460236097162</v>
      </c>
    </row>
    <row r="316" spans="1:5">
      <c r="A316">
        <v>314</v>
      </c>
      <c r="B316">
        <v>8206.804084267918</v>
      </c>
      <c r="C316">
        <v>10964.26995989659</v>
      </c>
      <c r="D316">
        <v>1264.278875358401</v>
      </c>
      <c r="E316">
        <v>193.5082710749041</v>
      </c>
    </row>
    <row r="317" spans="1:5">
      <c r="A317">
        <v>315</v>
      </c>
      <c r="B317">
        <v>8206.804084267918</v>
      </c>
      <c r="C317">
        <v>10964.26995989659</v>
      </c>
      <c r="D317">
        <v>1263.428605867825</v>
      </c>
      <c r="E317">
        <v>192.6580015843238</v>
      </c>
    </row>
    <row r="318" spans="1:5">
      <c r="A318">
        <v>316</v>
      </c>
      <c r="B318">
        <v>8206.804084267918</v>
      </c>
      <c r="C318">
        <v>10964.26995989659</v>
      </c>
      <c r="D318">
        <v>1262.483647567512</v>
      </c>
      <c r="E318">
        <v>191.7130432840168</v>
      </c>
    </row>
    <row r="319" spans="1:5">
      <c r="A319">
        <v>317</v>
      </c>
      <c r="B319">
        <v>8206.804084267918</v>
      </c>
      <c r="C319">
        <v>10964.26995989659</v>
      </c>
      <c r="D319">
        <v>1262.01125101295</v>
      </c>
      <c r="E319">
        <v>191.2406467294514</v>
      </c>
    </row>
    <row r="320" spans="1:5">
      <c r="A320">
        <v>318</v>
      </c>
      <c r="B320">
        <v>8206.804084267918</v>
      </c>
      <c r="C320">
        <v>10964.26995989659</v>
      </c>
      <c r="D320">
        <v>1261.981477817982</v>
      </c>
      <c r="E320">
        <v>191.2108735344823</v>
      </c>
    </row>
    <row r="321" spans="1:5">
      <c r="A321">
        <v>319</v>
      </c>
      <c r="B321">
        <v>8206.804084267918</v>
      </c>
      <c r="C321">
        <v>10964.26995989659</v>
      </c>
      <c r="D321">
        <v>1260.847550271788</v>
      </c>
      <c r="E321">
        <v>190.0769459882899</v>
      </c>
    </row>
    <row r="322" spans="1:5">
      <c r="A322">
        <v>320</v>
      </c>
      <c r="B322">
        <v>8206.804084267918</v>
      </c>
      <c r="C322">
        <v>10964.26995989659</v>
      </c>
      <c r="D322">
        <v>1260.376349387996</v>
      </c>
      <c r="E322">
        <v>189.6057451044971</v>
      </c>
    </row>
    <row r="323" spans="1:5">
      <c r="A323">
        <v>321</v>
      </c>
      <c r="B323">
        <v>8206.804084267918</v>
      </c>
      <c r="C323">
        <v>10964.26995989659</v>
      </c>
      <c r="D323">
        <v>1259.598420698897</v>
      </c>
      <c r="E323">
        <v>188.8278164153957</v>
      </c>
    </row>
    <row r="324" spans="1:5">
      <c r="A324">
        <v>322</v>
      </c>
      <c r="B324">
        <v>8206.804084267918</v>
      </c>
      <c r="C324">
        <v>10964.26995989659</v>
      </c>
      <c r="D324">
        <v>1259.339030805657</v>
      </c>
      <c r="E324">
        <v>188.5684265221537</v>
      </c>
    </row>
    <row r="325" spans="1:5">
      <c r="A325">
        <v>323</v>
      </c>
      <c r="B325">
        <v>8206.804084267918</v>
      </c>
      <c r="C325">
        <v>10964.26995989659</v>
      </c>
      <c r="D325">
        <v>1258.351913907735</v>
      </c>
      <c r="E325">
        <v>187.581309624238</v>
      </c>
    </row>
    <row r="326" spans="1:5">
      <c r="A326">
        <v>324</v>
      </c>
      <c r="B326">
        <v>8206.804084267918</v>
      </c>
      <c r="C326">
        <v>10964.26995989659</v>
      </c>
      <c r="D326">
        <v>1257.597049936622</v>
      </c>
      <c r="E326">
        <v>186.8264456531224</v>
      </c>
    </row>
    <row r="327" spans="1:5">
      <c r="A327">
        <v>325</v>
      </c>
      <c r="B327">
        <v>8206.804084267918</v>
      </c>
      <c r="C327">
        <v>10964.26995989659</v>
      </c>
      <c r="D327">
        <v>1256.935593336982</v>
      </c>
      <c r="E327">
        <v>186.1649890534849</v>
      </c>
    </row>
    <row r="328" spans="1:5">
      <c r="A328">
        <v>326</v>
      </c>
      <c r="B328">
        <v>8206.804084267918</v>
      </c>
      <c r="C328">
        <v>10964.26995989659</v>
      </c>
      <c r="D328">
        <v>1257.180756430963</v>
      </c>
      <c r="E328">
        <v>186.4101521474661</v>
      </c>
    </row>
    <row r="329" spans="1:5">
      <c r="A329">
        <v>327</v>
      </c>
      <c r="B329">
        <v>8206.804084267918</v>
      </c>
      <c r="C329">
        <v>10964.26995989659</v>
      </c>
      <c r="D329">
        <v>1257.08584397757</v>
      </c>
      <c r="E329">
        <v>186.3152396940696</v>
      </c>
    </row>
    <row r="330" spans="1:5">
      <c r="A330">
        <v>328</v>
      </c>
      <c r="B330">
        <v>8206.804084267918</v>
      </c>
      <c r="C330">
        <v>10964.26995989659</v>
      </c>
      <c r="D330">
        <v>1257.097206920628</v>
      </c>
      <c r="E330">
        <v>186.326602637131</v>
      </c>
    </row>
    <row r="331" spans="1:5">
      <c r="A331">
        <v>329</v>
      </c>
      <c r="B331">
        <v>8206.804084267918</v>
      </c>
      <c r="C331">
        <v>10964.26995989659</v>
      </c>
      <c r="D331">
        <v>1256.022707725562</v>
      </c>
      <c r="E331">
        <v>185.2521034420628</v>
      </c>
    </row>
    <row r="332" spans="1:5">
      <c r="A332">
        <v>330</v>
      </c>
      <c r="B332">
        <v>8206.804084267918</v>
      </c>
      <c r="C332">
        <v>10964.26995989659</v>
      </c>
      <c r="D332">
        <v>1255.292352941223</v>
      </c>
      <c r="E332">
        <v>184.521748657726</v>
      </c>
    </row>
    <row r="333" spans="1:5">
      <c r="A333">
        <v>331</v>
      </c>
      <c r="B333">
        <v>8206.804084267918</v>
      </c>
      <c r="C333">
        <v>10964.26995989659</v>
      </c>
      <c r="D333">
        <v>1254.988105893801</v>
      </c>
      <c r="E333">
        <v>184.2175016103</v>
      </c>
    </row>
    <row r="334" spans="1:5">
      <c r="A334">
        <v>332</v>
      </c>
      <c r="B334">
        <v>8206.804084267918</v>
      </c>
      <c r="C334">
        <v>10964.26995989659</v>
      </c>
      <c r="D334">
        <v>1255.038009996788</v>
      </c>
      <c r="E334">
        <v>184.267405713287</v>
      </c>
    </row>
    <row r="335" spans="1:5">
      <c r="A335">
        <v>333</v>
      </c>
      <c r="B335">
        <v>8206.804084267918</v>
      </c>
      <c r="C335">
        <v>10964.26995989659</v>
      </c>
      <c r="D335">
        <v>1254.435714923546</v>
      </c>
      <c r="E335">
        <v>183.6651106400499</v>
      </c>
    </row>
    <row r="336" spans="1:5">
      <c r="A336">
        <v>334</v>
      </c>
      <c r="B336">
        <v>8206.804084267918</v>
      </c>
      <c r="C336">
        <v>10964.26995989659</v>
      </c>
      <c r="D336">
        <v>1254.473148038232</v>
      </c>
      <c r="E336">
        <v>183.7025437547336</v>
      </c>
    </row>
    <row r="337" spans="1:5">
      <c r="A337">
        <v>335</v>
      </c>
      <c r="B337">
        <v>8206.804084267918</v>
      </c>
      <c r="C337">
        <v>10964.26995989659</v>
      </c>
      <c r="D337">
        <v>1254.066926403551</v>
      </c>
      <c r="E337">
        <v>183.296322120053</v>
      </c>
    </row>
    <row r="338" spans="1:5">
      <c r="A338">
        <v>336</v>
      </c>
      <c r="B338">
        <v>8206.804084267918</v>
      </c>
      <c r="C338">
        <v>10964.26995989659</v>
      </c>
      <c r="D338">
        <v>1253.326208470896</v>
      </c>
      <c r="E338">
        <v>182.5556041873949</v>
      </c>
    </row>
    <row r="339" spans="1:5">
      <c r="A339">
        <v>337</v>
      </c>
      <c r="B339">
        <v>8206.804084267918</v>
      </c>
      <c r="C339">
        <v>10964.26995989659</v>
      </c>
      <c r="D339">
        <v>1252.602897499086</v>
      </c>
      <c r="E339">
        <v>181.8322932155886</v>
      </c>
    </row>
    <row r="340" spans="1:5">
      <c r="A340">
        <v>338</v>
      </c>
      <c r="B340">
        <v>8206.804084267918</v>
      </c>
      <c r="C340">
        <v>10964.26995989659</v>
      </c>
      <c r="D340">
        <v>1252.001143343308</v>
      </c>
      <c r="E340">
        <v>181.230539059806</v>
      </c>
    </row>
    <row r="341" spans="1:5">
      <c r="A341">
        <v>339</v>
      </c>
      <c r="B341">
        <v>8206.804084267918</v>
      </c>
      <c r="C341">
        <v>10964.26995989659</v>
      </c>
      <c r="D341">
        <v>1251.924448492637</v>
      </c>
      <c r="E341">
        <v>181.1538442091332</v>
      </c>
    </row>
    <row r="342" spans="1:5">
      <c r="A342">
        <v>340</v>
      </c>
      <c r="B342">
        <v>8206.804084267918</v>
      </c>
      <c r="C342">
        <v>10964.26995989659</v>
      </c>
      <c r="D342">
        <v>1251.398037419574</v>
      </c>
      <c r="E342">
        <v>180.6274331360747</v>
      </c>
    </row>
    <row r="343" spans="1:5">
      <c r="A343">
        <v>341</v>
      </c>
      <c r="B343">
        <v>8206.804084267918</v>
      </c>
      <c r="C343">
        <v>10964.26995989659</v>
      </c>
      <c r="D343">
        <v>1250.480819068959</v>
      </c>
      <c r="E343">
        <v>179.7102147854554</v>
      </c>
    </row>
    <row r="344" spans="1:5">
      <c r="A344">
        <v>342</v>
      </c>
      <c r="B344">
        <v>8206.804084267918</v>
      </c>
      <c r="C344">
        <v>10964.26995989659</v>
      </c>
      <c r="D344">
        <v>1250.077771139755</v>
      </c>
      <c r="E344">
        <v>179.3071668562533</v>
      </c>
    </row>
    <row r="345" spans="1:5">
      <c r="A345">
        <v>343</v>
      </c>
      <c r="B345">
        <v>8206.804084267918</v>
      </c>
      <c r="C345">
        <v>10964.26995989659</v>
      </c>
      <c r="D345">
        <v>1249.993565884598</v>
      </c>
      <c r="E345">
        <v>179.222961601102</v>
      </c>
    </row>
    <row r="346" spans="1:5">
      <c r="A346">
        <v>344</v>
      </c>
      <c r="B346">
        <v>8206.804084267918</v>
      </c>
      <c r="C346">
        <v>10964.26995989659</v>
      </c>
      <c r="D346">
        <v>1249.907483883987</v>
      </c>
      <c r="E346">
        <v>179.1368796004902</v>
      </c>
    </row>
    <row r="347" spans="1:5">
      <c r="A347">
        <v>345</v>
      </c>
      <c r="B347">
        <v>8206.804084267918</v>
      </c>
      <c r="C347">
        <v>10964.26995989659</v>
      </c>
      <c r="D347">
        <v>1249.258595211632</v>
      </c>
      <c r="E347">
        <v>178.4879909281327</v>
      </c>
    </row>
    <row r="348" spans="1:5">
      <c r="A348">
        <v>346</v>
      </c>
      <c r="B348">
        <v>8206.804084267918</v>
      </c>
      <c r="C348">
        <v>10964.26995989659</v>
      </c>
      <c r="D348">
        <v>1248.716618390305</v>
      </c>
      <c r="E348">
        <v>177.9460141068067</v>
      </c>
    </row>
    <row r="349" spans="1:5">
      <c r="A349">
        <v>347</v>
      </c>
      <c r="B349">
        <v>8206.804084267918</v>
      </c>
      <c r="C349">
        <v>10964.26995989659</v>
      </c>
      <c r="D349">
        <v>1248.611583658532</v>
      </c>
      <c r="E349">
        <v>177.8409793750339</v>
      </c>
    </row>
    <row r="350" spans="1:5">
      <c r="A350">
        <v>348</v>
      </c>
      <c r="B350">
        <v>8206.804084267918</v>
      </c>
      <c r="C350">
        <v>10964.26995989659</v>
      </c>
      <c r="D350">
        <v>1247.926057860852</v>
      </c>
      <c r="E350">
        <v>177.1554535773497</v>
      </c>
    </row>
    <row r="351" spans="1:5">
      <c r="A351">
        <v>349</v>
      </c>
      <c r="B351">
        <v>8206.804084267918</v>
      </c>
      <c r="C351">
        <v>10964.26995989659</v>
      </c>
      <c r="D351">
        <v>1247.934350677857</v>
      </c>
      <c r="E351">
        <v>177.1637463943583</v>
      </c>
    </row>
    <row r="352" spans="1:5">
      <c r="A352">
        <v>350</v>
      </c>
      <c r="B352">
        <v>8206.804084267918</v>
      </c>
      <c r="C352">
        <v>10964.26995989659</v>
      </c>
      <c r="D352">
        <v>1247.32107180322</v>
      </c>
      <c r="E352">
        <v>176.5504675197213</v>
      </c>
    </row>
    <row r="353" spans="1:5">
      <c r="A353">
        <v>351</v>
      </c>
      <c r="B353">
        <v>8206.804084267918</v>
      </c>
      <c r="C353">
        <v>10964.26995989659</v>
      </c>
      <c r="D353">
        <v>1247.27577776325</v>
      </c>
      <c r="E353">
        <v>176.5051734797514</v>
      </c>
    </row>
    <row r="354" spans="1:5">
      <c r="A354">
        <v>352</v>
      </c>
      <c r="B354">
        <v>8206.804084267918</v>
      </c>
      <c r="C354">
        <v>10964.26995989659</v>
      </c>
      <c r="D354">
        <v>1247.053627939738</v>
      </c>
      <c r="E354">
        <v>176.2830236562374</v>
      </c>
    </row>
    <row r="355" spans="1:5">
      <c r="A355">
        <v>353</v>
      </c>
      <c r="B355">
        <v>8206.804084267918</v>
      </c>
      <c r="C355">
        <v>10964.26995989659</v>
      </c>
      <c r="D355">
        <v>1246.636721960752</v>
      </c>
      <c r="E355">
        <v>175.8661176772559</v>
      </c>
    </row>
    <row r="356" spans="1:5">
      <c r="A356">
        <v>354</v>
      </c>
      <c r="B356">
        <v>8206.804084267918</v>
      </c>
      <c r="C356">
        <v>10964.26995989659</v>
      </c>
      <c r="D356">
        <v>1246.670927292495</v>
      </c>
      <c r="E356">
        <v>175.9003230089974</v>
      </c>
    </row>
    <row r="357" spans="1:5">
      <c r="A357">
        <v>355</v>
      </c>
      <c r="B357">
        <v>8206.804084267918</v>
      </c>
      <c r="C357">
        <v>10964.26995989659</v>
      </c>
      <c r="D357">
        <v>1246.071845845623</v>
      </c>
      <c r="E357">
        <v>175.3012415621297</v>
      </c>
    </row>
    <row r="358" spans="1:5">
      <c r="A358">
        <v>356</v>
      </c>
      <c r="B358">
        <v>8206.804084267918</v>
      </c>
      <c r="C358">
        <v>10964.26995989659</v>
      </c>
      <c r="D358">
        <v>1245.672406828098</v>
      </c>
      <c r="E358">
        <v>174.9018025446001</v>
      </c>
    </row>
    <row r="359" spans="1:5">
      <c r="A359">
        <v>357</v>
      </c>
      <c r="B359">
        <v>8206.804084267918</v>
      </c>
      <c r="C359">
        <v>10964.26995989659</v>
      </c>
      <c r="D359">
        <v>1245.455412361508</v>
      </c>
      <c r="E359">
        <v>174.6848080780091</v>
      </c>
    </row>
    <row r="360" spans="1:5">
      <c r="A360">
        <v>358</v>
      </c>
      <c r="B360">
        <v>8206.804084267918</v>
      </c>
      <c r="C360">
        <v>10964.26995989659</v>
      </c>
      <c r="D360">
        <v>1245.459977688943</v>
      </c>
      <c r="E360">
        <v>174.6893734054429</v>
      </c>
    </row>
    <row r="361" spans="1:5">
      <c r="A361">
        <v>359</v>
      </c>
      <c r="B361">
        <v>8206.804084267918</v>
      </c>
      <c r="C361">
        <v>10964.26995989659</v>
      </c>
      <c r="D361">
        <v>1245.553455362214</v>
      </c>
      <c r="E361">
        <v>174.7828510787147</v>
      </c>
    </row>
    <row r="362" spans="1:5">
      <c r="A362">
        <v>360</v>
      </c>
      <c r="B362">
        <v>8206.804084267918</v>
      </c>
      <c r="C362">
        <v>10964.26995989659</v>
      </c>
      <c r="D362">
        <v>1245.546949986825</v>
      </c>
      <c r="E362">
        <v>174.7763457033275</v>
      </c>
    </row>
    <row r="363" spans="1:5">
      <c r="A363">
        <v>361</v>
      </c>
      <c r="B363">
        <v>8206.804084267918</v>
      </c>
      <c r="C363">
        <v>10964.26995989659</v>
      </c>
      <c r="D363">
        <v>1244.960428005552</v>
      </c>
      <c r="E363">
        <v>174.1898237220524</v>
      </c>
    </row>
    <row r="364" spans="1:5">
      <c r="A364">
        <v>362</v>
      </c>
      <c r="B364">
        <v>8206.804084267918</v>
      </c>
      <c r="C364">
        <v>10964.26995989659</v>
      </c>
      <c r="D364">
        <v>1244.500730014847</v>
      </c>
      <c r="E364">
        <v>173.7301257313465</v>
      </c>
    </row>
    <row r="365" spans="1:5">
      <c r="A365">
        <v>363</v>
      </c>
      <c r="B365">
        <v>8206.804084267918</v>
      </c>
      <c r="C365">
        <v>10964.26995989659</v>
      </c>
      <c r="D365">
        <v>1244.053910865331</v>
      </c>
      <c r="E365">
        <v>173.2833065818317</v>
      </c>
    </row>
    <row r="366" spans="1:5">
      <c r="A366">
        <v>364</v>
      </c>
      <c r="B366">
        <v>8206.804084267918</v>
      </c>
      <c r="C366">
        <v>10964.26995989659</v>
      </c>
      <c r="D366">
        <v>1244.236108320063</v>
      </c>
      <c r="E366">
        <v>173.4655040365652</v>
      </c>
    </row>
    <row r="367" spans="1:5">
      <c r="A367">
        <v>365</v>
      </c>
      <c r="B367">
        <v>8206.804084267918</v>
      </c>
      <c r="C367">
        <v>10964.26995989659</v>
      </c>
      <c r="D367">
        <v>1244.082496622708</v>
      </c>
      <c r="E367">
        <v>173.3118923392064</v>
      </c>
    </row>
    <row r="368" spans="1:5">
      <c r="A368">
        <v>366</v>
      </c>
      <c r="B368">
        <v>8206.804084267918</v>
      </c>
      <c r="C368">
        <v>10964.26995989659</v>
      </c>
      <c r="D368">
        <v>1243.970576282291</v>
      </c>
      <c r="E368">
        <v>173.19997199879</v>
      </c>
    </row>
    <row r="369" spans="1:5">
      <c r="A369">
        <v>367</v>
      </c>
      <c r="B369">
        <v>8206.804084267918</v>
      </c>
      <c r="C369">
        <v>10964.26995989659</v>
      </c>
      <c r="D369">
        <v>1243.943674941173</v>
      </c>
      <c r="E369">
        <v>173.1730706576793</v>
      </c>
    </row>
    <row r="370" spans="1:5">
      <c r="A370">
        <v>368</v>
      </c>
      <c r="B370">
        <v>8206.804084267918</v>
      </c>
      <c r="C370">
        <v>10964.26995989659</v>
      </c>
      <c r="D370">
        <v>1243.535289721319</v>
      </c>
      <c r="E370">
        <v>172.7646854378241</v>
      </c>
    </row>
    <row r="371" spans="1:5">
      <c r="A371">
        <v>369</v>
      </c>
      <c r="B371">
        <v>8206.804084267918</v>
      </c>
      <c r="C371">
        <v>10964.26995989659</v>
      </c>
      <c r="D371">
        <v>1243.263456256092</v>
      </c>
      <c r="E371">
        <v>172.4928519725917</v>
      </c>
    </row>
    <row r="372" spans="1:5">
      <c r="A372">
        <v>370</v>
      </c>
      <c r="B372">
        <v>8206.804084267918</v>
      </c>
      <c r="C372">
        <v>10964.26995989659</v>
      </c>
      <c r="D372">
        <v>1243.36990366193</v>
      </c>
      <c r="E372">
        <v>172.5992993784279</v>
      </c>
    </row>
    <row r="373" spans="1:5">
      <c r="A373">
        <v>371</v>
      </c>
      <c r="B373">
        <v>8206.804084267918</v>
      </c>
      <c r="C373">
        <v>10964.26995989659</v>
      </c>
      <c r="D373">
        <v>1242.889643126084</v>
      </c>
      <c r="E373">
        <v>172.1190388425887</v>
      </c>
    </row>
    <row r="374" spans="1:5">
      <c r="A374">
        <v>372</v>
      </c>
      <c r="B374">
        <v>8206.804084267918</v>
      </c>
      <c r="C374">
        <v>10964.26995989659</v>
      </c>
      <c r="D374">
        <v>1242.920312859893</v>
      </c>
      <c r="E374">
        <v>172.1497085763956</v>
      </c>
    </row>
    <row r="375" spans="1:5">
      <c r="A375">
        <v>373</v>
      </c>
      <c r="B375">
        <v>8206.804084267918</v>
      </c>
      <c r="C375">
        <v>10964.26995989659</v>
      </c>
      <c r="D375">
        <v>1242.656072795204</v>
      </c>
      <c r="E375">
        <v>171.8854685117046</v>
      </c>
    </row>
    <row r="376" spans="1:5">
      <c r="A376">
        <v>374</v>
      </c>
      <c r="B376">
        <v>8206.804084267918</v>
      </c>
      <c r="C376">
        <v>10964.26995989659</v>
      </c>
      <c r="D376">
        <v>1242.73634730415</v>
      </c>
      <c r="E376">
        <v>171.9657430206511</v>
      </c>
    </row>
    <row r="377" spans="1:5">
      <c r="A377">
        <v>375</v>
      </c>
      <c r="B377">
        <v>8206.804084267918</v>
      </c>
      <c r="C377">
        <v>10964.26995989659</v>
      </c>
      <c r="D377">
        <v>1242.593720426582</v>
      </c>
      <c r="E377">
        <v>171.8231161430861</v>
      </c>
    </row>
    <row r="378" spans="1:5">
      <c r="A378">
        <v>376</v>
      </c>
      <c r="B378">
        <v>8206.804084267918</v>
      </c>
      <c r="C378">
        <v>10964.26995989659</v>
      </c>
      <c r="D378">
        <v>1242.701030001904</v>
      </c>
      <c r="E378">
        <v>171.9304257184019</v>
      </c>
    </row>
    <row r="379" spans="1:5">
      <c r="A379">
        <v>377</v>
      </c>
      <c r="B379">
        <v>8206.804084267918</v>
      </c>
      <c r="C379">
        <v>10964.26995989659</v>
      </c>
      <c r="D379">
        <v>1242.227565553476</v>
      </c>
      <c r="E379">
        <v>171.4569612699771</v>
      </c>
    </row>
    <row r="380" spans="1:5">
      <c r="A380">
        <v>378</v>
      </c>
      <c r="B380">
        <v>8206.804084267918</v>
      </c>
      <c r="C380">
        <v>10964.26995989659</v>
      </c>
      <c r="D380">
        <v>1241.913933195027</v>
      </c>
      <c r="E380">
        <v>171.1433289115288</v>
      </c>
    </row>
    <row r="381" spans="1:5">
      <c r="A381">
        <v>379</v>
      </c>
      <c r="B381">
        <v>8206.804084267918</v>
      </c>
      <c r="C381">
        <v>10964.26995989659</v>
      </c>
      <c r="D381">
        <v>1241.816709842109</v>
      </c>
      <c r="E381">
        <v>171.0461055586078</v>
      </c>
    </row>
    <row r="382" spans="1:5">
      <c r="A382">
        <v>380</v>
      </c>
      <c r="B382">
        <v>8206.804084267918</v>
      </c>
      <c r="C382">
        <v>10964.26995989659</v>
      </c>
      <c r="D382">
        <v>1242.158691940164</v>
      </c>
      <c r="E382">
        <v>171.3880876566689</v>
      </c>
    </row>
    <row r="383" spans="1:5">
      <c r="A383">
        <v>381</v>
      </c>
      <c r="B383">
        <v>8206.804084267918</v>
      </c>
      <c r="C383">
        <v>10964.26995989659</v>
      </c>
      <c r="D383">
        <v>1242.152970810798</v>
      </c>
      <c r="E383">
        <v>171.3823665272986</v>
      </c>
    </row>
    <row r="384" spans="1:5">
      <c r="A384">
        <v>382</v>
      </c>
      <c r="B384">
        <v>8206.804084267918</v>
      </c>
      <c r="C384">
        <v>10964.26995989659</v>
      </c>
      <c r="D384">
        <v>1241.997321651745</v>
      </c>
      <c r="E384">
        <v>171.2267173682494</v>
      </c>
    </row>
    <row r="385" spans="1:5">
      <c r="A385">
        <v>383</v>
      </c>
      <c r="B385">
        <v>8206.804084267918</v>
      </c>
      <c r="C385">
        <v>10964.26995989659</v>
      </c>
      <c r="D385">
        <v>1241.640715338934</v>
      </c>
      <c r="E385">
        <v>170.8701110554312</v>
      </c>
    </row>
    <row r="386" spans="1:5">
      <c r="A386">
        <v>384</v>
      </c>
      <c r="B386">
        <v>8206.804084267918</v>
      </c>
      <c r="C386">
        <v>10964.26995989659</v>
      </c>
      <c r="D386">
        <v>1241.692116295913</v>
      </c>
      <c r="E386">
        <v>170.9215120124152</v>
      </c>
    </row>
    <row r="387" spans="1:5">
      <c r="A387">
        <v>385</v>
      </c>
      <c r="B387">
        <v>8206.804084267918</v>
      </c>
      <c r="C387">
        <v>10964.26995989659</v>
      </c>
      <c r="D387">
        <v>1241.595381674072</v>
      </c>
      <c r="E387">
        <v>170.8247773905723</v>
      </c>
    </row>
    <row r="388" spans="1:5">
      <c r="A388">
        <v>386</v>
      </c>
      <c r="B388">
        <v>8206.804084267918</v>
      </c>
      <c r="C388">
        <v>10964.26995989659</v>
      </c>
      <c r="D388">
        <v>1241.590158777087</v>
      </c>
      <c r="E388">
        <v>170.819554493591</v>
      </c>
    </row>
    <row r="389" spans="1:5">
      <c r="A389">
        <v>387</v>
      </c>
      <c r="B389">
        <v>8206.804084267918</v>
      </c>
      <c r="C389">
        <v>10964.26995989659</v>
      </c>
      <c r="D389">
        <v>1241.207031816591</v>
      </c>
      <c r="E389">
        <v>170.436427533092</v>
      </c>
    </row>
    <row r="390" spans="1:5">
      <c r="A390">
        <v>388</v>
      </c>
      <c r="B390">
        <v>8206.804084267918</v>
      </c>
      <c r="C390">
        <v>10964.26995989659</v>
      </c>
      <c r="D390">
        <v>1241.314781197292</v>
      </c>
      <c r="E390">
        <v>170.5441769137921</v>
      </c>
    </row>
    <row r="391" spans="1:5">
      <c r="A391">
        <v>389</v>
      </c>
      <c r="B391">
        <v>8206.804084267918</v>
      </c>
      <c r="C391">
        <v>10964.26995989659</v>
      </c>
      <c r="D391">
        <v>1241.442459499222</v>
      </c>
      <c r="E391">
        <v>170.6718552157264</v>
      </c>
    </row>
    <row r="392" spans="1:5">
      <c r="A392">
        <v>390</v>
      </c>
      <c r="B392">
        <v>8206.804084267918</v>
      </c>
      <c r="C392">
        <v>10964.26995989659</v>
      </c>
      <c r="D392">
        <v>1241.470994454934</v>
      </c>
      <c r="E392">
        <v>170.7003901714334</v>
      </c>
    </row>
    <row r="393" spans="1:5">
      <c r="A393">
        <v>391</v>
      </c>
      <c r="B393">
        <v>8206.804084267918</v>
      </c>
      <c r="C393">
        <v>10964.26995989659</v>
      </c>
      <c r="D393">
        <v>1241.086894681557</v>
      </c>
      <c r="E393">
        <v>170.3162903980601</v>
      </c>
    </row>
    <row r="394" spans="1:5">
      <c r="A394">
        <v>392</v>
      </c>
      <c r="B394">
        <v>8206.804084267918</v>
      </c>
      <c r="C394">
        <v>10964.26995989659</v>
      </c>
      <c r="D394">
        <v>1241.258360381867</v>
      </c>
      <c r="E394">
        <v>170.4877560983714</v>
      </c>
    </row>
    <row r="395" spans="1:5">
      <c r="A395">
        <v>393</v>
      </c>
      <c r="B395">
        <v>8206.804084267918</v>
      </c>
      <c r="C395">
        <v>10964.26995989659</v>
      </c>
      <c r="D395">
        <v>1240.997760085501</v>
      </c>
      <c r="E395">
        <v>170.2271558020019</v>
      </c>
    </row>
    <row r="396" spans="1:5">
      <c r="A396">
        <v>394</v>
      </c>
      <c r="B396">
        <v>8206.804084267918</v>
      </c>
      <c r="C396">
        <v>10964.26995989659</v>
      </c>
      <c r="D396">
        <v>1240.822505638792</v>
      </c>
      <c r="E396">
        <v>170.0519013552968</v>
      </c>
    </row>
    <row r="397" spans="1:5">
      <c r="A397">
        <v>395</v>
      </c>
      <c r="B397">
        <v>8206.804084267918</v>
      </c>
      <c r="C397">
        <v>10964.26995989659</v>
      </c>
      <c r="D397">
        <v>1240.726225706361</v>
      </c>
      <c r="E397">
        <v>169.9556214228653</v>
      </c>
    </row>
    <row r="398" spans="1:5">
      <c r="A398">
        <v>396</v>
      </c>
      <c r="B398">
        <v>8206.804084267918</v>
      </c>
      <c r="C398">
        <v>10964.26995989659</v>
      </c>
      <c r="D398">
        <v>1240.871225967691</v>
      </c>
      <c r="E398">
        <v>170.1006216841916</v>
      </c>
    </row>
    <row r="399" spans="1:5">
      <c r="A399">
        <v>397</v>
      </c>
      <c r="B399">
        <v>8206.804084267918</v>
      </c>
      <c r="C399">
        <v>10964.26995989659</v>
      </c>
      <c r="D399">
        <v>1240.724903602383</v>
      </c>
      <c r="E399">
        <v>169.9542993188809</v>
      </c>
    </row>
    <row r="400" spans="1:5">
      <c r="A400">
        <v>398</v>
      </c>
      <c r="B400">
        <v>8206.804084267918</v>
      </c>
      <c r="C400">
        <v>10964.26995989659</v>
      </c>
      <c r="D400">
        <v>1240.927003547333</v>
      </c>
      <c r="E400">
        <v>170.1563992638349</v>
      </c>
    </row>
    <row r="401" spans="1:5">
      <c r="A401">
        <v>399</v>
      </c>
      <c r="B401">
        <v>8206.804084267918</v>
      </c>
      <c r="C401">
        <v>10964.26995989659</v>
      </c>
      <c r="D401">
        <v>1241.222460733071</v>
      </c>
      <c r="E401">
        <v>170.4518564495729</v>
      </c>
    </row>
    <row r="402" spans="1:5">
      <c r="A402">
        <v>400</v>
      </c>
      <c r="B402">
        <v>8206.804084267918</v>
      </c>
      <c r="C402">
        <v>10964.26995989659</v>
      </c>
      <c r="D402">
        <v>1240.507056993066</v>
      </c>
      <c r="E402">
        <v>169.7364527095634</v>
      </c>
    </row>
    <row r="403" spans="1:5">
      <c r="A403">
        <v>401</v>
      </c>
      <c r="B403">
        <v>8206.804084267918</v>
      </c>
      <c r="C403">
        <v>10964.26995989659</v>
      </c>
      <c r="D403">
        <v>1240.451171742633</v>
      </c>
      <c r="E403">
        <v>169.6805674591345</v>
      </c>
    </row>
    <row r="404" spans="1:5">
      <c r="A404">
        <v>402</v>
      </c>
      <c r="B404">
        <v>8206.804084267918</v>
      </c>
      <c r="C404">
        <v>10964.26995989659</v>
      </c>
      <c r="D404">
        <v>1240.340814976981</v>
      </c>
      <c r="E404">
        <v>169.5702106934839</v>
      </c>
    </row>
    <row r="405" spans="1:5">
      <c r="A405">
        <v>403</v>
      </c>
      <c r="B405">
        <v>8206.804084267918</v>
      </c>
      <c r="C405">
        <v>10964.26995989659</v>
      </c>
      <c r="D405">
        <v>1240.268547264208</v>
      </c>
      <c r="E405">
        <v>169.4979429807102</v>
      </c>
    </row>
    <row r="406" spans="1:5">
      <c r="A406">
        <v>404</v>
      </c>
      <c r="B406">
        <v>8206.804084267918</v>
      </c>
      <c r="C406">
        <v>10964.26995989659</v>
      </c>
      <c r="D406">
        <v>1240.328190039663</v>
      </c>
      <c r="E406">
        <v>169.5575857561622</v>
      </c>
    </row>
    <row r="407" spans="1:5">
      <c r="A407">
        <v>405</v>
      </c>
      <c r="B407">
        <v>8206.804084267918</v>
      </c>
      <c r="C407">
        <v>10964.26995989659</v>
      </c>
      <c r="D407">
        <v>1240.74950584696</v>
      </c>
      <c r="E407">
        <v>169.9789015634621</v>
      </c>
    </row>
    <row r="408" spans="1:5">
      <c r="A408">
        <v>406</v>
      </c>
      <c r="B408">
        <v>8206.804084267918</v>
      </c>
      <c r="C408">
        <v>10964.26995989659</v>
      </c>
      <c r="D408">
        <v>1240.003844800811</v>
      </c>
      <c r="E408">
        <v>169.2332405173111</v>
      </c>
    </row>
    <row r="409" spans="1:5">
      <c r="A409">
        <v>407</v>
      </c>
      <c r="B409">
        <v>8206.804084267918</v>
      </c>
      <c r="C409">
        <v>10964.26995989659</v>
      </c>
      <c r="D409">
        <v>1240.339991922632</v>
      </c>
      <c r="E409">
        <v>169.5693876391367</v>
      </c>
    </row>
    <row r="410" spans="1:5">
      <c r="A410">
        <v>408</v>
      </c>
      <c r="B410">
        <v>8206.804084267918</v>
      </c>
      <c r="C410">
        <v>10964.26995989659</v>
      </c>
      <c r="D410">
        <v>1239.946379098005</v>
      </c>
      <c r="E410">
        <v>169.1757748145051</v>
      </c>
    </row>
    <row r="411" spans="1:5">
      <c r="A411">
        <v>409</v>
      </c>
      <c r="B411">
        <v>8206.804084267918</v>
      </c>
      <c r="C411">
        <v>10964.26995989659</v>
      </c>
      <c r="D411">
        <v>1239.802629071591</v>
      </c>
      <c r="E411">
        <v>169.0320247880921</v>
      </c>
    </row>
    <row r="412" spans="1:5">
      <c r="A412">
        <v>410</v>
      </c>
      <c r="B412">
        <v>8206.804084267918</v>
      </c>
      <c r="C412">
        <v>10964.26995989659</v>
      </c>
      <c r="D412">
        <v>1239.881663091762</v>
      </c>
      <c r="E412">
        <v>169.1110588082607</v>
      </c>
    </row>
    <row r="413" spans="1:5">
      <c r="A413">
        <v>411</v>
      </c>
      <c r="B413">
        <v>8206.804084267918</v>
      </c>
      <c r="C413">
        <v>10964.26995989659</v>
      </c>
      <c r="D413">
        <v>1239.828539296158</v>
      </c>
      <c r="E413">
        <v>169.0579350126619</v>
      </c>
    </row>
    <row r="414" spans="1:5">
      <c r="A414">
        <v>412</v>
      </c>
      <c r="B414">
        <v>8206.804084267918</v>
      </c>
      <c r="C414">
        <v>10964.26995989659</v>
      </c>
      <c r="D414">
        <v>1239.550608325076</v>
      </c>
      <c r="E414">
        <v>168.7800040415752</v>
      </c>
    </row>
    <row r="415" spans="1:5">
      <c r="A415">
        <v>413</v>
      </c>
      <c r="B415">
        <v>8206.804084267918</v>
      </c>
      <c r="C415">
        <v>10964.26995989659</v>
      </c>
      <c r="D415">
        <v>1239.668928175823</v>
      </c>
      <c r="E415">
        <v>168.8983238923218</v>
      </c>
    </row>
    <row r="416" spans="1:5">
      <c r="A416">
        <v>414</v>
      </c>
      <c r="B416">
        <v>8206.804084267918</v>
      </c>
      <c r="C416">
        <v>10964.26995989659</v>
      </c>
      <c r="D416">
        <v>1239.703094056588</v>
      </c>
      <c r="E416">
        <v>168.9324897730926</v>
      </c>
    </row>
    <row r="417" spans="1:5">
      <c r="A417">
        <v>415</v>
      </c>
      <c r="B417">
        <v>8206.804084267918</v>
      </c>
      <c r="C417">
        <v>10964.26995989659</v>
      </c>
      <c r="D417">
        <v>1239.53224888545</v>
      </c>
      <c r="E417">
        <v>168.7616446019535</v>
      </c>
    </row>
    <row r="418" spans="1:5">
      <c r="A418">
        <v>416</v>
      </c>
      <c r="B418">
        <v>8206.804084267918</v>
      </c>
      <c r="C418">
        <v>10964.26995989659</v>
      </c>
      <c r="D418">
        <v>1238.972577112457</v>
      </c>
      <c r="E418">
        <v>168.201972828958</v>
      </c>
    </row>
    <row r="419" spans="1:5">
      <c r="A419">
        <v>417</v>
      </c>
      <c r="B419">
        <v>8206.804084267918</v>
      </c>
      <c r="C419">
        <v>10964.26995989659</v>
      </c>
      <c r="D419">
        <v>1239.647130252926</v>
      </c>
      <c r="E419">
        <v>168.8765259694308</v>
      </c>
    </row>
    <row r="420" spans="1:5">
      <c r="A420">
        <v>418</v>
      </c>
      <c r="B420">
        <v>8206.804084267918</v>
      </c>
      <c r="C420">
        <v>10964.26995989659</v>
      </c>
      <c r="D420">
        <v>1239.772387684186</v>
      </c>
      <c r="E420">
        <v>169.0017834006903</v>
      </c>
    </row>
    <row r="421" spans="1:5">
      <c r="A421">
        <v>419</v>
      </c>
      <c r="B421">
        <v>8206.804084267918</v>
      </c>
      <c r="C421">
        <v>10964.26995989659</v>
      </c>
      <c r="D421">
        <v>1239.960003853307</v>
      </c>
      <c r="E421">
        <v>169.1893995698092</v>
      </c>
    </row>
    <row r="422" spans="1:5">
      <c r="A422">
        <v>420</v>
      </c>
      <c r="B422">
        <v>8206.804084267918</v>
      </c>
      <c r="C422">
        <v>10964.26995989659</v>
      </c>
      <c r="D422">
        <v>1239.562603180432</v>
      </c>
      <c r="E422">
        <v>168.7919988969328</v>
      </c>
    </row>
    <row r="423" spans="1:5">
      <c r="A423">
        <v>421</v>
      </c>
      <c r="B423">
        <v>8206.804084267918</v>
      </c>
      <c r="C423">
        <v>10964.26995989659</v>
      </c>
      <c r="D423">
        <v>1239.710924966474</v>
      </c>
      <c r="E423">
        <v>168.9403206829765</v>
      </c>
    </row>
    <row r="424" spans="1:5">
      <c r="A424">
        <v>422</v>
      </c>
      <c r="B424">
        <v>8206.804084267918</v>
      </c>
      <c r="C424">
        <v>10964.26995989659</v>
      </c>
      <c r="D424">
        <v>1239.721988188417</v>
      </c>
      <c r="E424">
        <v>168.9513839049184</v>
      </c>
    </row>
    <row r="425" spans="1:5">
      <c r="A425">
        <v>423</v>
      </c>
      <c r="B425">
        <v>8206.804084267918</v>
      </c>
      <c r="C425">
        <v>10964.26995989659</v>
      </c>
      <c r="D425">
        <v>1239.817078848949</v>
      </c>
      <c r="E425">
        <v>169.046474565447</v>
      </c>
    </row>
    <row r="426" spans="1:5">
      <c r="A426">
        <v>424</v>
      </c>
      <c r="B426">
        <v>8206.804084267918</v>
      </c>
      <c r="C426">
        <v>10964.26995989659</v>
      </c>
      <c r="D426">
        <v>1239.327578934475</v>
      </c>
      <c r="E426">
        <v>168.5569746509758</v>
      </c>
    </row>
    <row r="427" spans="1:5">
      <c r="A427">
        <v>425</v>
      </c>
      <c r="B427">
        <v>8206.804084267918</v>
      </c>
      <c r="C427">
        <v>10964.26995989659</v>
      </c>
      <c r="D427">
        <v>1239.635386394005</v>
      </c>
      <c r="E427">
        <v>168.8647821105062</v>
      </c>
    </row>
    <row r="428" spans="1:5">
      <c r="A428">
        <v>426</v>
      </c>
      <c r="B428">
        <v>8206.804084267918</v>
      </c>
      <c r="C428">
        <v>10964.26995989659</v>
      </c>
      <c r="D428">
        <v>1240.0838075456</v>
      </c>
      <c r="E428">
        <v>169.313203262103</v>
      </c>
    </row>
    <row r="429" spans="1:5">
      <c r="A429">
        <v>427</v>
      </c>
      <c r="B429">
        <v>8206.804084267918</v>
      </c>
      <c r="C429">
        <v>10964.26995989659</v>
      </c>
      <c r="D429">
        <v>1239.684880667128</v>
      </c>
      <c r="E429">
        <v>168.9142763836311</v>
      </c>
    </row>
    <row r="430" spans="1:5">
      <c r="A430">
        <v>428</v>
      </c>
      <c r="B430">
        <v>8206.804084267918</v>
      </c>
      <c r="C430">
        <v>10964.26995989659</v>
      </c>
      <c r="D430">
        <v>1239.786732185899</v>
      </c>
      <c r="E430">
        <v>169.0161279024022</v>
      </c>
    </row>
    <row r="431" spans="1:5">
      <c r="A431">
        <v>429</v>
      </c>
      <c r="B431">
        <v>8206.804084267918</v>
      </c>
      <c r="C431">
        <v>10964.26995989659</v>
      </c>
      <c r="D431">
        <v>1239.757920377962</v>
      </c>
      <c r="E431">
        <v>168.9873160944602</v>
      </c>
    </row>
    <row r="432" spans="1:5">
      <c r="A432">
        <v>430</v>
      </c>
      <c r="B432">
        <v>8206.804084267918</v>
      </c>
      <c r="C432">
        <v>10964.26995989659</v>
      </c>
      <c r="D432">
        <v>1238.97893727107</v>
      </c>
      <c r="E432">
        <v>168.208332987571</v>
      </c>
    </row>
    <row r="433" spans="1:5">
      <c r="A433">
        <v>431</v>
      </c>
      <c r="B433">
        <v>8206.804084267918</v>
      </c>
      <c r="C433">
        <v>10964.26995989659</v>
      </c>
      <c r="D433">
        <v>1239.77018394623</v>
      </c>
      <c r="E433">
        <v>168.9995796627343</v>
      </c>
    </row>
    <row r="434" spans="1:5">
      <c r="A434">
        <v>432</v>
      </c>
      <c r="B434">
        <v>8206.804084267918</v>
      </c>
      <c r="C434">
        <v>10964.26995989659</v>
      </c>
      <c r="D434">
        <v>1240.212354076088</v>
      </c>
      <c r="E434">
        <v>169.4417497925936</v>
      </c>
    </row>
    <row r="435" spans="1:5">
      <c r="A435">
        <v>433</v>
      </c>
      <c r="B435">
        <v>8206.804084267918</v>
      </c>
      <c r="C435">
        <v>10964.26995989659</v>
      </c>
      <c r="D435">
        <v>1239.539576716685</v>
      </c>
      <c r="E435">
        <v>168.7689724331873</v>
      </c>
    </row>
    <row r="436" spans="1:5">
      <c r="A436">
        <v>434</v>
      </c>
      <c r="B436">
        <v>8206.804084267918</v>
      </c>
      <c r="C436">
        <v>10964.26995989659</v>
      </c>
      <c r="D436">
        <v>1239.72856131612</v>
      </c>
      <c r="E436">
        <v>168.9579570326207</v>
      </c>
    </row>
    <row r="437" spans="1:5">
      <c r="A437">
        <v>435</v>
      </c>
      <c r="B437">
        <v>8206.804084267918</v>
      </c>
      <c r="C437">
        <v>10964.26995989659</v>
      </c>
      <c r="D437">
        <v>1239.719571860021</v>
      </c>
      <c r="E437">
        <v>168.9489675765265</v>
      </c>
    </row>
    <row r="438" spans="1:5">
      <c r="A438">
        <v>436</v>
      </c>
      <c r="B438">
        <v>8206.804084267918</v>
      </c>
      <c r="C438">
        <v>10964.26995989659</v>
      </c>
      <c r="D438">
        <v>1239.83489408624</v>
      </c>
      <c r="E438">
        <v>169.0642898027439</v>
      </c>
    </row>
    <row r="439" spans="1:5">
      <c r="A439">
        <v>437</v>
      </c>
      <c r="B439">
        <v>8206.804084267918</v>
      </c>
      <c r="C439">
        <v>10964.26995989659</v>
      </c>
      <c r="D439">
        <v>1239.833197080899</v>
      </c>
      <c r="E439">
        <v>169.0625927974002</v>
      </c>
    </row>
    <row r="440" spans="1:5">
      <c r="A440">
        <v>438</v>
      </c>
      <c r="B440">
        <v>8206.804084267918</v>
      </c>
      <c r="C440">
        <v>10964.26995989659</v>
      </c>
      <c r="D440">
        <v>1239.598608593278</v>
      </c>
      <c r="E440">
        <v>168.8280043097794</v>
      </c>
    </row>
    <row r="441" spans="1:5">
      <c r="A441">
        <v>439</v>
      </c>
      <c r="B441">
        <v>8206.804084267918</v>
      </c>
      <c r="C441">
        <v>10964.26995989659</v>
      </c>
      <c r="D441">
        <v>1239.68699785208</v>
      </c>
      <c r="E441">
        <v>168.9163935685872</v>
      </c>
    </row>
    <row r="442" spans="1:5">
      <c r="A442">
        <v>440</v>
      </c>
      <c r="B442">
        <v>8206.804084267918</v>
      </c>
      <c r="C442">
        <v>10964.26995989659</v>
      </c>
      <c r="D442">
        <v>1239.625410501352</v>
      </c>
      <c r="E442">
        <v>168.8548062178559</v>
      </c>
    </row>
    <row r="443" spans="1:5">
      <c r="A443">
        <v>441</v>
      </c>
      <c r="B443">
        <v>8206.804084267918</v>
      </c>
      <c r="C443">
        <v>10964.26995989659</v>
      </c>
      <c r="D443">
        <v>1239.394374933664</v>
      </c>
      <c r="E443">
        <v>168.6237706501672</v>
      </c>
    </row>
    <row r="444" spans="1:5">
      <c r="A444">
        <v>442</v>
      </c>
      <c r="B444">
        <v>8206.804084267918</v>
      </c>
      <c r="C444">
        <v>10964.26995989659</v>
      </c>
      <c r="D444">
        <v>1239.740086864514</v>
      </c>
      <c r="E444">
        <v>168.9694825810167</v>
      </c>
    </row>
    <row r="445" spans="1:5">
      <c r="A445">
        <v>443</v>
      </c>
      <c r="B445">
        <v>8206.804084267918</v>
      </c>
      <c r="C445">
        <v>10964.26995989659</v>
      </c>
      <c r="D445">
        <v>1239.751347179256</v>
      </c>
      <c r="E445">
        <v>168.9807428957563</v>
      </c>
    </row>
    <row r="446" spans="1:5">
      <c r="A446">
        <v>444</v>
      </c>
      <c r="B446">
        <v>8206.804084267918</v>
      </c>
      <c r="C446">
        <v>10964.26995989659</v>
      </c>
      <c r="D446">
        <v>1239.800624087313</v>
      </c>
      <c r="E446">
        <v>169.030019803815</v>
      </c>
    </row>
    <row r="447" spans="1:5">
      <c r="A447">
        <v>445</v>
      </c>
      <c r="B447">
        <v>8206.804084267918</v>
      </c>
      <c r="C447">
        <v>10964.26995989659</v>
      </c>
      <c r="D447">
        <v>1239.667530137686</v>
      </c>
      <c r="E447">
        <v>168.8969258541919</v>
      </c>
    </row>
    <row r="448" spans="1:5">
      <c r="A448">
        <v>446</v>
      </c>
      <c r="B448">
        <v>8206.804084267918</v>
      </c>
      <c r="C448">
        <v>10964.26995989659</v>
      </c>
      <c r="D448">
        <v>1239.581043087873</v>
      </c>
      <c r="E448">
        <v>168.8104388043757</v>
      </c>
    </row>
    <row r="449" spans="1:5">
      <c r="A449">
        <v>447</v>
      </c>
      <c r="B449">
        <v>8206.804084267918</v>
      </c>
      <c r="C449">
        <v>10964.26995989659</v>
      </c>
      <c r="D449">
        <v>1239.57424508502</v>
      </c>
      <c r="E449">
        <v>168.8036408015201</v>
      </c>
    </row>
    <row r="450" spans="1:5">
      <c r="A450">
        <v>448</v>
      </c>
      <c r="B450">
        <v>8206.804084267918</v>
      </c>
      <c r="C450">
        <v>10964.26995989659</v>
      </c>
      <c r="D450">
        <v>1239.488535554304</v>
      </c>
      <c r="E450">
        <v>168.7179312708083</v>
      </c>
    </row>
    <row r="451" spans="1:5">
      <c r="A451">
        <v>449</v>
      </c>
      <c r="B451">
        <v>8206.804084267918</v>
      </c>
      <c r="C451">
        <v>10964.26995989659</v>
      </c>
      <c r="D451">
        <v>1239.728941885576</v>
      </c>
      <c r="E451">
        <v>168.9583376020744</v>
      </c>
    </row>
    <row r="452" spans="1:5">
      <c r="A452">
        <v>450</v>
      </c>
      <c r="B452">
        <v>8206.804084267918</v>
      </c>
      <c r="C452">
        <v>10964.26995989659</v>
      </c>
      <c r="D452">
        <v>1239.570827294534</v>
      </c>
      <c r="E452">
        <v>168.8002230110311</v>
      </c>
    </row>
    <row r="453" spans="1:5">
      <c r="A453">
        <v>451</v>
      </c>
      <c r="B453">
        <v>8206.804084267918</v>
      </c>
      <c r="C453">
        <v>10964.26995989659</v>
      </c>
      <c r="D453">
        <v>1239.570897625833</v>
      </c>
      <c r="E453">
        <v>168.800293342331</v>
      </c>
    </row>
    <row r="454" spans="1:5">
      <c r="A454">
        <v>452</v>
      </c>
      <c r="B454">
        <v>8206.804084267918</v>
      </c>
      <c r="C454">
        <v>10964.26995989659</v>
      </c>
      <c r="D454">
        <v>1239.760026408946</v>
      </c>
      <c r="E454">
        <v>168.9894221254488</v>
      </c>
    </row>
    <row r="455" spans="1:5">
      <c r="A455">
        <v>453</v>
      </c>
      <c r="B455">
        <v>8206.804084267918</v>
      </c>
      <c r="C455">
        <v>10964.26995989659</v>
      </c>
      <c r="D455">
        <v>1239.622185536854</v>
      </c>
      <c r="E455">
        <v>168.8515812533525</v>
      </c>
    </row>
    <row r="456" spans="1:5">
      <c r="A456">
        <v>454</v>
      </c>
      <c r="B456">
        <v>8206.804084267918</v>
      </c>
      <c r="C456">
        <v>10964.26995989659</v>
      </c>
      <c r="D456">
        <v>1239.544688587627</v>
      </c>
      <c r="E456">
        <v>168.7740843041266</v>
      </c>
    </row>
    <row r="457" spans="1:5">
      <c r="A457">
        <v>455</v>
      </c>
      <c r="B457">
        <v>8206.804084267918</v>
      </c>
      <c r="C457">
        <v>10964.26995989659</v>
      </c>
      <c r="D457">
        <v>1239.711457736035</v>
      </c>
      <c r="E457">
        <v>168.9408534525355</v>
      </c>
    </row>
    <row r="458" spans="1:5">
      <c r="A458">
        <v>456</v>
      </c>
      <c r="B458">
        <v>8206.804084267918</v>
      </c>
      <c r="C458">
        <v>10964.26995989659</v>
      </c>
      <c r="D458">
        <v>1239.593844334596</v>
      </c>
      <c r="E458">
        <v>168.8232400510967</v>
      </c>
    </row>
    <row r="459" spans="1:5">
      <c r="A459">
        <v>457</v>
      </c>
      <c r="B459">
        <v>8206.804084267918</v>
      </c>
      <c r="C459">
        <v>10964.26995989659</v>
      </c>
      <c r="D459">
        <v>1239.50585787444</v>
      </c>
      <c r="E459">
        <v>168.7352535909447</v>
      </c>
    </row>
    <row r="460" spans="1:5">
      <c r="A460">
        <v>458</v>
      </c>
      <c r="B460">
        <v>8206.804084267918</v>
      </c>
      <c r="C460">
        <v>10964.26995989659</v>
      </c>
      <c r="D460">
        <v>1239.451092069257</v>
      </c>
      <c r="E460">
        <v>168.6804877857566</v>
      </c>
    </row>
    <row r="461" spans="1:5">
      <c r="A461">
        <v>459</v>
      </c>
      <c r="B461">
        <v>8206.804084267918</v>
      </c>
      <c r="C461">
        <v>10964.26995989659</v>
      </c>
      <c r="D461">
        <v>1239.434520149787</v>
      </c>
      <c r="E461">
        <v>168.663915866287</v>
      </c>
    </row>
    <row r="462" spans="1:5">
      <c r="A462">
        <v>460</v>
      </c>
      <c r="B462">
        <v>8206.804084267918</v>
      </c>
      <c r="C462">
        <v>10964.26995989659</v>
      </c>
      <c r="D462">
        <v>1239.34223963215</v>
      </c>
      <c r="E462">
        <v>168.5716353486509</v>
      </c>
    </row>
    <row r="463" spans="1:5">
      <c r="A463">
        <v>461</v>
      </c>
      <c r="B463">
        <v>8206.804084267918</v>
      </c>
      <c r="C463">
        <v>10964.26995989659</v>
      </c>
      <c r="D463">
        <v>1239.518323686274</v>
      </c>
      <c r="E463">
        <v>168.7477194027739</v>
      </c>
    </row>
    <row r="464" spans="1:5">
      <c r="A464">
        <v>462</v>
      </c>
      <c r="B464">
        <v>8206.804084267918</v>
      </c>
      <c r="C464">
        <v>10964.26995989659</v>
      </c>
      <c r="D464">
        <v>1239.570646720168</v>
      </c>
      <c r="E464">
        <v>168.8000424366694</v>
      </c>
    </row>
    <row r="465" spans="1:5">
      <c r="A465">
        <v>463</v>
      </c>
      <c r="B465">
        <v>8206.804084267918</v>
      </c>
      <c r="C465">
        <v>10964.26995989659</v>
      </c>
      <c r="D465">
        <v>1239.54474603164</v>
      </c>
      <c r="E465">
        <v>168.7741417481417</v>
      </c>
    </row>
    <row r="466" spans="1:5">
      <c r="A466">
        <v>464</v>
      </c>
      <c r="B466">
        <v>8206.804084267918</v>
      </c>
      <c r="C466">
        <v>10964.26995989659</v>
      </c>
      <c r="D466">
        <v>1239.52907204912</v>
      </c>
      <c r="E466">
        <v>168.7584677656175</v>
      </c>
    </row>
    <row r="467" spans="1:5">
      <c r="A467">
        <v>465</v>
      </c>
      <c r="B467">
        <v>8206.804084267918</v>
      </c>
      <c r="C467">
        <v>10964.26995989659</v>
      </c>
      <c r="D467">
        <v>1239.644017390593</v>
      </c>
      <c r="E467">
        <v>168.8734131070961</v>
      </c>
    </row>
    <row r="468" spans="1:5">
      <c r="A468">
        <v>466</v>
      </c>
      <c r="B468">
        <v>8206.804084267918</v>
      </c>
      <c r="C468">
        <v>10964.26995989659</v>
      </c>
      <c r="D468">
        <v>1239.272780304212</v>
      </c>
      <c r="E468">
        <v>168.5021760207162</v>
      </c>
    </row>
    <row r="469" spans="1:5">
      <c r="A469">
        <v>467</v>
      </c>
      <c r="B469">
        <v>8206.804084267918</v>
      </c>
      <c r="C469">
        <v>10964.26995989659</v>
      </c>
      <c r="D469">
        <v>1239.35453873017</v>
      </c>
      <c r="E469">
        <v>168.5839344466699</v>
      </c>
    </row>
    <row r="470" spans="1:5">
      <c r="A470">
        <v>468</v>
      </c>
      <c r="B470">
        <v>8206.804084267918</v>
      </c>
      <c r="C470">
        <v>10964.26995989659</v>
      </c>
      <c r="D470">
        <v>1239.114520335975</v>
      </c>
      <c r="E470">
        <v>168.3439160524747</v>
      </c>
    </row>
    <row r="471" spans="1:5">
      <c r="A471">
        <v>469</v>
      </c>
      <c r="B471">
        <v>8206.804084267918</v>
      </c>
      <c r="C471">
        <v>10964.26995989659</v>
      </c>
      <c r="D471">
        <v>1239.167362951981</v>
      </c>
      <c r="E471">
        <v>168.3967586684793</v>
      </c>
    </row>
    <row r="472" spans="1:5">
      <c r="A472">
        <v>470</v>
      </c>
      <c r="B472">
        <v>8206.804084267918</v>
      </c>
      <c r="C472">
        <v>10964.26995989659</v>
      </c>
      <c r="D472">
        <v>1239.095010830334</v>
      </c>
      <c r="E472">
        <v>168.3244065468329</v>
      </c>
    </row>
    <row r="473" spans="1:5">
      <c r="A473">
        <v>471</v>
      </c>
      <c r="B473">
        <v>8206.804084267918</v>
      </c>
      <c r="C473">
        <v>10964.26995989659</v>
      </c>
      <c r="D473">
        <v>1239.106685179999</v>
      </c>
      <c r="E473">
        <v>168.3360808964999</v>
      </c>
    </row>
    <row r="474" spans="1:5">
      <c r="A474">
        <v>472</v>
      </c>
      <c r="B474">
        <v>8206.804084267918</v>
      </c>
      <c r="C474">
        <v>10964.26995989659</v>
      </c>
      <c r="D474">
        <v>1239.243660840044</v>
      </c>
      <c r="E474">
        <v>168.473056556547</v>
      </c>
    </row>
    <row r="475" spans="1:5">
      <c r="A475">
        <v>473</v>
      </c>
      <c r="B475">
        <v>8206.804084267918</v>
      </c>
      <c r="C475">
        <v>10964.26995989659</v>
      </c>
      <c r="D475">
        <v>1239.249773862188</v>
      </c>
      <c r="E475">
        <v>168.4791695786903</v>
      </c>
    </row>
    <row r="476" spans="1:5">
      <c r="A476">
        <v>474</v>
      </c>
      <c r="B476">
        <v>8206.804084267918</v>
      </c>
      <c r="C476">
        <v>10964.26995989659</v>
      </c>
      <c r="D476">
        <v>1239.177327010888</v>
      </c>
      <c r="E476">
        <v>168.4067227273876</v>
      </c>
    </row>
    <row r="477" spans="1:5">
      <c r="A477">
        <v>475</v>
      </c>
      <c r="B477">
        <v>8206.804084267918</v>
      </c>
      <c r="C477">
        <v>10964.26995989659</v>
      </c>
      <c r="D477">
        <v>1239.376714734236</v>
      </c>
      <c r="E477">
        <v>168.6061104507392</v>
      </c>
    </row>
    <row r="478" spans="1:5">
      <c r="A478">
        <v>476</v>
      </c>
      <c r="B478">
        <v>8206.804084267918</v>
      </c>
      <c r="C478">
        <v>10964.26995989659</v>
      </c>
      <c r="D478">
        <v>1239.200155412789</v>
      </c>
      <c r="E478">
        <v>168.4295511292918</v>
      </c>
    </row>
    <row r="479" spans="1:5">
      <c r="A479">
        <v>477</v>
      </c>
      <c r="B479">
        <v>8206.804084267918</v>
      </c>
      <c r="C479">
        <v>10964.26995989659</v>
      </c>
      <c r="D479">
        <v>1239.249731477315</v>
      </c>
      <c r="E479">
        <v>168.4791271938098</v>
      </c>
    </row>
    <row r="480" spans="1:5">
      <c r="A480">
        <v>478</v>
      </c>
      <c r="B480">
        <v>8206.804084267918</v>
      </c>
      <c r="C480">
        <v>10964.26995989659</v>
      </c>
      <c r="D480">
        <v>1239.167200796751</v>
      </c>
      <c r="E480">
        <v>168.3965965132556</v>
      </c>
    </row>
    <row r="481" spans="1:5">
      <c r="A481">
        <v>479</v>
      </c>
      <c r="B481">
        <v>8206.804084267918</v>
      </c>
      <c r="C481">
        <v>10964.26995989659</v>
      </c>
      <c r="D481">
        <v>1239.369211799448</v>
      </c>
      <c r="E481">
        <v>168.5986075159487</v>
      </c>
    </row>
    <row r="482" spans="1:5">
      <c r="A482">
        <v>480</v>
      </c>
      <c r="B482">
        <v>8206.804084267918</v>
      </c>
      <c r="C482">
        <v>10964.26995989659</v>
      </c>
      <c r="D482">
        <v>1239.461119060548</v>
      </c>
      <c r="E482">
        <v>168.6905147770519</v>
      </c>
    </row>
    <row r="483" spans="1:5">
      <c r="A483">
        <v>481</v>
      </c>
      <c r="B483">
        <v>8206.804084267918</v>
      </c>
      <c r="C483">
        <v>10964.26995989659</v>
      </c>
      <c r="D483">
        <v>1239.329204544468</v>
      </c>
      <c r="E483">
        <v>168.5586002609714</v>
      </c>
    </row>
    <row r="484" spans="1:5">
      <c r="A484">
        <v>482</v>
      </c>
      <c r="B484">
        <v>8206.804084267918</v>
      </c>
      <c r="C484">
        <v>10964.26995989659</v>
      </c>
      <c r="D484">
        <v>1239.016136292035</v>
      </c>
      <c r="E484">
        <v>168.2455320085381</v>
      </c>
    </row>
    <row r="485" spans="1:5">
      <c r="A485">
        <v>483</v>
      </c>
      <c r="B485">
        <v>8206.804084267918</v>
      </c>
      <c r="C485">
        <v>10964.26995989659</v>
      </c>
      <c r="D485">
        <v>1239.303308734976</v>
      </c>
      <c r="E485">
        <v>168.5327044514804</v>
      </c>
    </row>
    <row r="486" spans="1:5">
      <c r="A486">
        <v>484</v>
      </c>
      <c r="B486">
        <v>8206.804084267918</v>
      </c>
      <c r="C486">
        <v>10964.26995989659</v>
      </c>
      <c r="D486">
        <v>1239.180733395224</v>
      </c>
      <c r="E486">
        <v>168.4101291117263</v>
      </c>
    </row>
    <row r="487" spans="1:5">
      <c r="A487">
        <v>485</v>
      </c>
      <c r="B487">
        <v>8206.804084267918</v>
      </c>
      <c r="C487">
        <v>10964.26995989659</v>
      </c>
      <c r="D487">
        <v>1239.1587871901</v>
      </c>
      <c r="E487">
        <v>168.3881829066007</v>
      </c>
    </row>
    <row r="488" spans="1:5">
      <c r="A488">
        <v>486</v>
      </c>
      <c r="B488">
        <v>8206.804084267918</v>
      </c>
      <c r="C488">
        <v>10964.26995989659</v>
      </c>
      <c r="D488">
        <v>1238.99989092056</v>
      </c>
      <c r="E488">
        <v>168.2292866370647</v>
      </c>
    </row>
    <row r="489" spans="1:5">
      <c r="A489">
        <v>487</v>
      </c>
      <c r="B489">
        <v>8206.804084267918</v>
      </c>
      <c r="C489">
        <v>10964.26995989659</v>
      </c>
      <c r="D489">
        <v>1239.163611612148</v>
      </c>
      <c r="E489">
        <v>168.3930073286464</v>
      </c>
    </row>
    <row r="490" spans="1:5">
      <c r="A490">
        <v>488</v>
      </c>
      <c r="B490">
        <v>8206.804084267918</v>
      </c>
      <c r="C490">
        <v>10964.26995989659</v>
      </c>
      <c r="D490">
        <v>1239.095327123612</v>
      </c>
      <c r="E490">
        <v>168.3247228401161</v>
      </c>
    </row>
    <row r="491" spans="1:5">
      <c r="A491">
        <v>489</v>
      </c>
      <c r="B491">
        <v>8206.804084267918</v>
      </c>
      <c r="C491">
        <v>10964.26995989659</v>
      </c>
      <c r="D491">
        <v>1239.228368834964</v>
      </c>
      <c r="E491">
        <v>168.4577645514648</v>
      </c>
    </row>
    <row r="492" spans="1:5">
      <c r="A492">
        <v>490</v>
      </c>
      <c r="B492">
        <v>8206.804084267918</v>
      </c>
      <c r="C492">
        <v>10964.26995989659</v>
      </c>
      <c r="D492">
        <v>1239.484638747491</v>
      </c>
      <c r="E492">
        <v>168.714034463994</v>
      </c>
    </row>
    <row r="493" spans="1:5">
      <c r="A493">
        <v>491</v>
      </c>
      <c r="B493">
        <v>8206.804084267918</v>
      </c>
      <c r="C493">
        <v>10964.26995989659</v>
      </c>
      <c r="D493">
        <v>1239.30378730692</v>
      </c>
      <c r="E493">
        <v>168.5331830234212</v>
      </c>
    </row>
    <row r="494" spans="1:5">
      <c r="A494">
        <v>492</v>
      </c>
      <c r="B494">
        <v>8206.804084267918</v>
      </c>
      <c r="C494">
        <v>10964.26995989659</v>
      </c>
      <c r="D494">
        <v>1239.208498725717</v>
      </c>
      <c r="E494">
        <v>168.4378944422152</v>
      </c>
    </row>
    <row r="495" spans="1:5">
      <c r="A495">
        <v>493</v>
      </c>
      <c r="B495">
        <v>8206.804084267918</v>
      </c>
      <c r="C495">
        <v>10964.26995989659</v>
      </c>
      <c r="D495">
        <v>1239.259668291986</v>
      </c>
      <c r="E495">
        <v>168.4890640084872</v>
      </c>
    </row>
    <row r="496" spans="1:5">
      <c r="A496">
        <v>494</v>
      </c>
      <c r="B496">
        <v>8206.804084267918</v>
      </c>
      <c r="C496">
        <v>10964.26995989659</v>
      </c>
      <c r="D496">
        <v>1239.32728262248</v>
      </c>
      <c r="E496">
        <v>168.5566783389811</v>
      </c>
    </row>
    <row r="497" spans="1:5">
      <c r="A497">
        <v>495</v>
      </c>
      <c r="B497">
        <v>8206.804084267918</v>
      </c>
      <c r="C497">
        <v>10964.26995989659</v>
      </c>
      <c r="D497">
        <v>1239.297360114445</v>
      </c>
      <c r="E497">
        <v>168.5267558309453</v>
      </c>
    </row>
    <row r="498" spans="1:5">
      <c r="A498">
        <v>496</v>
      </c>
      <c r="B498">
        <v>8206.804084267918</v>
      </c>
      <c r="C498">
        <v>10964.26995989659</v>
      </c>
      <c r="D498">
        <v>1239.41314162316</v>
      </c>
      <c r="E498">
        <v>168.6425373396662</v>
      </c>
    </row>
    <row r="499" spans="1:5">
      <c r="A499">
        <v>497</v>
      </c>
      <c r="B499">
        <v>8206.804084267918</v>
      </c>
      <c r="C499">
        <v>10964.26995989659</v>
      </c>
      <c r="D499">
        <v>1239.151558532429</v>
      </c>
      <c r="E499">
        <v>168.3809542489321</v>
      </c>
    </row>
    <row r="500" spans="1:5">
      <c r="A500">
        <v>498</v>
      </c>
      <c r="B500">
        <v>8206.804084267918</v>
      </c>
      <c r="C500">
        <v>10964.26995989659</v>
      </c>
      <c r="D500">
        <v>1239.351943802249</v>
      </c>
      <c r="E500">
        <v>168.5813395187521</v>
      </c>
    </row>
    <row r="501" spans="1:5">
      <c r="A501">
        <v>499</v>
      </c>
      <c r="B501">
        <v>8206.804084267918</v>
      </c>
      <c r="C501">
        <v>10964.26995989659</v>
      </c>
      <c r="D501">
        <v>1239.128607743377</v>
      </c>
      <c r="E501">
        <v>168.3580034598762</v>
      </c>
    </row>
    <row r="502" spans="1:5">
      <c r="A502">
        <v>500</v>
      </c>
      <c r="B502">
        <v>8206.804084267918</v>
      </c>
      <c r="C502">
        <v>10964.26995989659</v>
      </c>
      <c r="D502">
        <v>1239.146307265412</v>
      </c>
      <c r="E502">
        <v>168.3757029819187</v>
      </c>
    </row>
    <row r="503" spans="1:5">
      <c r="A503">
        <v>501</v>
      </c>
      <c r="B503">
        <v>8206.804084267918</v>
      </c>
      <c r="C503">
        <v>10964.26995989659</v>
      </c>
      <c r="D503">
        <v>1239.087750959074</v>
      </c>
      <c r="E503">
        <v>168.3171466755695</v>
      </c>
    </row>
    <row r="504" spans="1:5">
      <c r="A504">
        <v>502</v>
      </c>
      <c r="B504">
        <v>8206.804084267918</v>
      </c>
      <c r="C504">
        <v>10964.26995989659</v>
      </c>
      <c r="D504">
        <v>1239.099452079146</v>
      </c>
      <c r="E504">
        <v>168.3288477956455</v>
      </c>
    </row>
    <row r="505" spans="1:5">
      <c r="A505">
        <v>503</v>
      </c>
      <c r="B505">
        <v>8206.804084267918</v>
      </c>
      <c r="C505">
        <v>10964.26995989659</v>
      </c>
      <c r="D505">
        <v>1239.019057692457</v>
      </c>
      <c r="E505">
        <v>168.248453408957</v>
      </c>
    </row>
    <row r="506" spans="1:5">
      <c r="A506">
        <v>504</v>
      </c>
      <c r="B506">
        <v>8206.804084267918</v>
      </c>
      <c r="C506">
        <v>10964.26995989659</v>
      </c>
      <c r="D506">
        <v>1238.998445633407</v>
      </c>
      <c r="E506">
        <v>168.2278413499072</v>
      </c>
    </row>
    <row r="507" spans="1:5">
      <c r="A507">
        <v>505</v>
      </c>
      <c r="B507">
        <v>8206.804084267918</v>
      </c>
      <c r="C507">
        <v>10964.26995989659</v>
      </c>
      <c r="D507">
        <v>1239.087533846762</v>
      </c>
      <c r="E507">
        <v>168.3169295632659</v>
      </c>
    </row>
    <row r="508" spans="1:5">
      <c r="A508">
        <v>506</v>
      </c>
      <c r="B508">
        <v>8206.804084267918</v>
      </c>
      <c r="C508">
        <v>10964.26995989659</v>
      </c>
      <c r="D508">
        <v>1238.957661202838</v>
      </c>
      <c r="E508">
        <v>168.1870569193422</v>
      </c>
    </row>
    <row r="509" spans="1:5">
      <c r="A509">
        <v>507</v>
      </c>
      <c r="B509">
        <v>8206.804084267918</v>
      </c>
      <c r="C509">
        <v>10964.26995989659</v>
      </c>
      <c r="D509">
        <v>1238.999505390993</v>
      </c>
      <c r="E509">
        <v>168.2289011074982</v>
      </c>
    </row>
    <row r="510" spans="1:5">
      <c r="A510">
        <v>508</v>
      </c>
      <c r="B510">
        <v>8206.804084267918</v>
      </c>
      <c r="C510">
        <v>10964.26995989659</v>
      </c>
      <c r="D510">
        <v>1239.00972307494</v>
      </c>
      <c r="E510">
        <v>168.2391187914408</v>
      </c>
    </row>
    <row r="511" spans="1:5">
      <c r="A511">
        <v>509</v>
      </c>
      <c r="B511">
        <v>8206.804084267918</v>
      </c>
      <c r="C511">
        <v>10964.26995989659</v>
      </c>
      <c r="D511">
        <v>1238.82949800867</v>
      </c>
      <c r="E511">
        <v>168.0588937251706</v>
      </c>
    </row>
    <row r="512" spans="1:5">
      <c r="A512">
        <v>510</v>
      </c>
      <c r="B512">
        <v>8206.804084267918</v>
      </c>
      <c r="C512">
        <v>10964.26995989659</v>
      </c>
      <c r="D512">
        <v>1239.002718385893</v>
      </c>
      <c r="E512">
        <v>168.2321141023954</v>
      </c>
    </row>
    <row r="513" spans="1:5">
      <c r="A513">
        <v>511</v>
      </c>
      <c r="B513">
        <v>8206.804084267918</v>
      </c>
      <c r="C513">
        <v>10964.26995989659</v>
      </c>
      <c r="D513">
        <v>1238.960467507473</v>
      </c>
      <c r="E513">
        <v>168.1898632239767</v>
      </c>
    </row>
    <row r="514" spans="1:5">
      <c r="A514">
        <v>512</v>
      </c>
      <c r="B514">
        <v>8206.804084267918</v>
      </c>
      <c r="C514">
        <v>10964.26995989659</v>
      </c>
      <c r="D514">
        <v>1238.93674896233</v>
      </c>
      <c r="E514">
        <v>168.1661446788328</v>
      </c>
    </row>
    <row r="515" spans="1:5">
      <c r="A515">
        <v>513</v>
      </c>
      <c r="B515">
        <v>8206.804084267918</v>
      </c>
      <c r="C515">
        <v>10964.26995989659</v>
      </c>
      <c r="D515">
        <v>1238.892022700871</v>
      </c>
      <c r="E515">
        <v>168.121418417372</v>
      </c>
    </row>
    <row r="516" spans="1:5">
      <c r="A516">
        <v>514</v>
      </c>
      <c r="B516">
        <v>8206.804084267918</v>
      </c>
      <c r="C516">
        <v>10964.26995989659</v>
      </c>
      <c r="D516">
        <v>1238.936732688367</v>
      </c>
      <c r="E516">
        <v>168.1661284048702</v>
      </c>
    </row>
    <row r="517" spans="1:5">
      <c r="A517">
        <v>515</v>
      </c>
      <c r="B517">
        <v>8206.804084267918</v>
      </c>
      <c r="C517">
        <v>10964.26995989659</v>
      </c>
      <c r="D517">
        <v>1238.992644468296</v>
      </c>
      <c r="E517">
        <v>168.2220401847991</v>
      </c>
    </row>
    <row r="518" spans="1:5">
      <c r="A518">
        <v>516</v>
      </c>
      <c r="B518">
        <v>8206.804084267918</v>
      </c>
      <c r="C518">
        <v>10964.26995989659</v>
      </c>
      <c r="D518">
        <v>1238.998883739794</v>
      </c>
      <c r="E518">
        <v>168.2282794562919</v>
      </c>
    </row>
    <row r="519" spans="1:5">
      <c r="A519">
        <v>517</v>
      </c>
      <c r="B519">
        <v>8206.804084267918</v>
      </c>
      <c r="C519">
        <v>10964.26995989659</v>
      </c>
      <c r="D519">
        <v>1238.98467893793</v>
      </c>
      <c r="E519">
        <v>168.2140746544296</v>
      </c>
    </row>
    <row r="520" spans="1:5">
      <c r="A520">
        <v>518</v>
      </c>
      <c r="B520">
        <v>8206.804084267918</v>
      </c>
      <c r="C520">
        <v>10964.26995989659</v>
      </c>
      <c r="D520">
        <v>1238.939717390262</v>
      </c>
      <c r="E520">
        <v>168.1691131067667</v>
      </c>
    </row>
    <row r="521" spans="1:5">
      <c r="A521">
        <v>519</v>
      </c>
      <c r="B521">
        <v>8206.804084267918</v>
      </c>
      <c r="C521">
        <v>10964.26995989659</v>
      </c>
      <c r="D521">
        <v>1239.025009406998</v>
      </c>
      <c r="E521">
        <v>168.2544051235037</v>
      </c>
    </row>
    <row r="522" spans="1:5">
      <c r="A522">
        <v>520</v>
      </c>
      <c r="B522">
        <v>8206.804084267918</v>
      </c>
      <c r="C522">
        <v>10964.26995989659</v>
      </c>
      <c r="D522">
        <v>1239.065511131353</v>
      </c>
      <c r="E522">
        <v>168.2949068478545</v>
      </c>
    </row>
    <row r="523" spans="1:5">
      <c r="A523">
        <v>521</v>
      </c>
      <c r="B523">
        <v>8206.804084267918</v>
      </c>
      <c r="C523">
        <v>10964.26995989659</v>
      </c>
      <c r="D523">
        <v>1239.005819133349</v>
      </c>
      <c r="E523">
        <v>168.235214849848</v>
      </c>
    </row>
    <row r="524" spans="1:5">
      <c r="A524">
        <v>522</v>
      </c>
      <c r="B524">
        <v>8206.804084267918</v>
      </c>
      <c r="C524">
        <v>10964.26995989659</v>
      </c>
      <c r="D524">
        <v>1239.040204642257</v>
      </c>
      <c r="E524">
        <v>168.2696003587569</v>
      </c>
    </row>
    <row r="525" spans="1:5">
      <c r="A525">
        <v>523</v>
      </c>
      <c r="B525">
        <v>8206.804084267918</v>
      </c>
      <c r="C525">
        <v>10964.26995989659</v>
      </c>
      <c r="D525">
        <v>1238.918569617477</v>
      </c>
      <c r="E525">
        <v>168.1479653339805</v>
      </c>
    </row>
    <row r="526" spans="1:5">
      <c r="A526">
        <v>524</v>
      </c>
      <c r="B526">
        <v>8206.804084267918</v>
      </c>
      <c r="C526">
        <v>10964.26995989659</v>
      </c>
      <c r="D526">
        <v>1239.005475917304</v>
      </c>
      <c r="E526">
        <v>168.2348716338047</v>
      </c>
    </row>
    <row r="527" spans="1:5">
      <c r="A527">
        <v>525</v>
      </c>
      <c r="B527">
        <v>8206.804084267918</v>
      </c>
      <c r="C527">
        <v>10964.26995989659</v>
      </c>
      <c r="D527">
        <v>1238.961454880463</v>
      </c>
      <c r="E527">
        <v>168.1908505969654</v>
      </c>
    </row>
    <row r="528" spans="1:5">
      <c r="A528">
        <v>526</v>
      </c>
      <c r="B528">
        <v>8206.804084267918</v>
      </c>
      <c r="C528">
        <v>10964.26995989659</v>
      </c>
      <c r="D528">
        <v>1239.031653646575</v>
      </c>
      <c r="E528">
        <v>168.2610493630771</v>
      </c>
    </row>
    <row r="529" spans="1:5">
      <c r="A529">
        <v>527</v>
      </c>
      <c r="B529">
        <v>8206.804084267918</v>
      </c>
      <c r="C529">
        <v>10964.26995989659</v>
      </c>
      <c r="D529">
        <v>1239.151212379514</v>
      </c>
      <c r="E529">
        <v>168.3806080960182</v>
      </c>
    </row>
    <row r="530" spans="1:5">
      <c r="A530">
        <v>528</v>
      </c>
      <c r="B530">
        <v>8206.804084267918</v>
      </c>
      <c r="C530">
        <v>10964.26995989659</v>
      </c>
      <c r="D530">
        <v>1239.149203579155</v>
      </c>
      <c r="E530">
        <v>168.3785992956539</v>
      </c>
    </row>
    <row r="531" spans="1:5">
      <c r="A531">
        <v>529</v>
      </c>
      <c r="B531">
        <v>8206.804084267918</v>
      </c>
      <c r="C531">
        <v>10964.26995989659</v>
      </c>
      <c r="D531">
        <v>1239.2200170791</v>
      </c>
      <c r="E531">
        <v>168.4494127955995</v>
      </c>
    </row>
    <row r="532" spans="1:5">
      <c r="A532">
        <v>530</v>
      </c>
      <c r="B532">
        <v>8206.804084267918</v>
      </c>
      <c r="C532">
        <v>10964.26995989659</v>
      </c>
      <c r="D532">
        <v>1239.110045267322</v>
      </c>
      <c r="E532">
        <v>168.3394409838251</v>
      </c>
    </row>
    <row r="533" spans="1:5">
      <c r="A533">
        <v>531</v>
      </c>
      <c r="B533">
        <v>8206.804084267918</v>
      </c>
      <c r="C533">
        <v>10964.26995989659</v>
      </c>
      <c r="D533">
        <v>1239.214325161251</v>
      </c>
      <c r="E533">
        <v>168.4437208777537</v>
      </c>
    </row>
    <row r="534" spans="1:5">
      <c r="A534">
        <v>532</v>
      </c>
      <c r="B534">
        <v>8206.804084267918</v>
      </c>
      <c r="C534">
        <v>10964.26995989659</v>
      </c>
      <c r="D534">
        <v>1239.10086564331</v>
      </c>
      <c r="E534">
        <v>168.3302613598107</v>
      </c>
    </row>
    <row r="535" spans="1:5">
      <c r="A535">
        <v>533</v>
      </c>
      <c r="B535">
        <v>8206.804084267918</v>
      </c>
      <c r="C535">
        <v>10964.26995989659</v>
      </c>
      <c r="D535">
        <v>1239.08185400316</v>
      </c>
      <c r="E535">
        <v>168.3112497196608</v>
      </c>
    </row>
    <row r="536" spans="1:5">
      <c r="A536">
        <v>534</v>
      </c>
      <c r="B536">
        <v>8206.804084267918</v>
      </c>
      <c r="C536">
        <v>10964.26995989659</v>
      </c>
      <c r="D536">
        <v>1239.098117715231</v>
      </c>
      <c r="E536">
        <v>168.3275134317342</v>
      </c>
    </row>
    <row r="537" spans="1:5">
      <c r="A537">
        <v>535</v>
      </c>
      <c r="B537">
        <v>8206.804084267918</v>
      </c>
      <c r="C537">
        <v>10964.26995989659</v>
      </c>
      <c r="D537">
        <v>1239.274273121465</v>
      </c>
      <c r="E537">
        <v>168.5036688379678</v>
      </c>
    </row>
    <row r="538" spans="1:5">
      <c r="A538">
        <v>536</v>
      </c>
      <c r="B538">
        <v>8206.804084267918</v>
      </c>
      <c r="C538">
        <v>10964.26995989659</v>
      </c>
      <c r="D538">
        <v>1239.048408172375</v>
      </c>
      <c r="E538">
        <v>168.2778038888715</v>
      </c>
    </row>
    <row r="539" spans="1:5">
      <c r="A539">
        <v>537</v>
      </c>
      <c r="B539">
        <v>8206.804084267918</v>
      </c>
      <c r="C539">
        <v>10964.26995989659</v>
      </c>
      <c r="D539">
        <v>1239.102104077949</v>
      </c>
      <c r="E539">
        <v>168.3314997944526</v>
      </c>
    </row>
    <row r="540" spans="1:5">
      <c r="A540">
        <v>538</v>
      </c>
      <c r="B540">
        <v>8206.804084267918</v>
      </c>
      <c r="C540">
        <v>10964.26995989659</v>
      </c>
      <c r="D540">
        <v>1239.107808543349</v>
      </c>
      <c r="E540">
        <v>168.3372042598519</v>
      </c>
    </row>
    <row r="541" spans="1:5">
      <c r="A541">
        <v>539</v>
      </c>
      <c r="B541">
        <v>8206.804084267918</v>
      </c>
      <c r="C541">
        <v>10964.26995989659</v>
      </c>
      <c r="D541">
        <v>1239.153935452839</v>
      </c>
      <c r="E541">
        <v>168.3833311693427</v>
      </c>
    </row>
    <row r="542" spans="1:5">
      <c r="A542">
        <v>540</v>
      </c>
      <c r="B542">
        <v>8206.804084267918</v>
      </c>
      <c r="C542">
        <v>10964.26995989659</v>
      </c>
      <c r="D542">
        <v>1239.11083397348</v>
      </c>
      <c r="E542">
        <v>168.3402296899767</v>
      </c>
    </row>
    <row r="543" spans="1:5">
      <c r="A543">
        <v>541</v>
      </c>
      <c r="B543">
        <v>8206.804084267918</v>
      </c>
      <c r="C543">
        <v>10964.26995989659</v>
      </c>
      <c r="D543">
        <v>1239.054537321071</v>
      </c>
      <c r="E543">
        <v>168.283933037573</v>
      </c>
    </row>
    <row r="544" spans="1:5">
      <c r="A544">
        <v>542</v>
      </c>
      <c r="B544">
        <v>8206.804084267918</v>
      </c>
      <c r="C544">
        <v>10964.26995989659</v>
      </c>
      <c r="D544">
        <v>1239.13649027832</v>
      </c>
      <c r="E544">
        <v>168.3658859948184</v>
      </c>
    </row>
    <row r="545" spans="1:5">
      <c r="A545">
        <v>543</v>
      </c>
      <c r="B545">
        <v>8206.804084267918</v>
      </c>
      <c r="C545">
        <v>10964.26995989659</v>
      </c>
      <c r="D545">
        <v>1239.145588628271</v>
      </c>
      <c r="E545">
        <v>168.3749843447733</v>
      </c>
    </row>
    <row r="546" spans="1:5">
      <c r="A546">
        <v>544</v>
      </c>
      <c r="B546">
        <v>8206.804084267918</v>
      </c>
      <c r="C546">
        <v>10964.26995989659</v>
      </c>
      <c r="D546">
        <v>1239.099641455651</v>
      </c>
      <c r="E546">
        <v>168.3290371721513</v>
      </c>
    </row>
    <row r="547" spans="1:5">
      <c r="A547">
        <v>545</v>
      </c>
      <c r="B547">
        <v>8206.804084267918</v>
      </c>
      <c r="C547">
        <v>10964.26995989659</v>
      </c>
      <c r="D547">
        <v>1238.987973098337</v>
      </c>
      <c r="E547">
        <v>168.2173688148397</v>
      </c>
    </row>
    <row r="548" spans="1:5">
      <c r="A548">
        <v>546</v>
      </c>
      <c r="B548">
        <v>8206.804084267918</v>
      </c>
      <c r="C548">
        <v>10964.26995989659</v>
      </c>
      <c r="D548">
        <v>1239.110440084238</v>
      </c>
      <c r="E548">
        <v>168.3398358007355</v>
      </c>
    </row>
    <row r="549" spans="1:5">
      <c r="A549">
        <v>547</v>
      </c>
      <c r="B549">
        <v>8206.804084267918</v>
      </c>
      <c r="C549">
        <v>10964.26995989659</v>
      </c>
      <c r="D549">
        <v>1239.000563192948</v>
      </c>
      <c r="E549">
        <v>168.2299589094511</v>
      </c>
    </row>
    <row r="550" spans="1:5">
      <c r="A550">
        <v>548</v>
      </c>
      <c r="B550">
        <v>8206.804084267918</v>
      </c>
      <c r="C550">
        <v>10964.26995989659</v>
      </c>
      <c r="D550">
        <v>1239.068571098217</v>
      </c>
      <c r="E550">
        <v>168.2979668147207</v>
      </c>
    </row>
    <row r="551" spans="1:5">
      <c r="A551">
        <v>549</v>
      </c>
      <c r="B551">
        <v>8206.804084267918</v>
      </c>
      <c r="C551">
        <v>10964.26995989659</v>
      </c>
      <c r="D551">
        <v>1239.12657472026</v>
      </c>
      <c r="E551">
        <v>168.3559704367637</v>
      </c>
    </row>
    <row r="552" spans="1:5">
      <c r="A552">
        <v>550</v>
      </c>
      <c r="B552">
        <v>8206.804084267918</v>
      </c>
      <c r="C552">
        <v>10964.26995989659</v>
      </c>
      <c r="D552">
        <v>1239.117463329154</v>
      </c>
      <c r="E552">
        <v>168.3468590456569</v>
      </c>
    </row>
    <row r="553" spans="1:5">
      <c r="A553">
        <v>551</v>
      </c>
      <c r="B553">
        <v>8206.804084267918</v>
      </c>
      <c r="C553">
        <v>10964.26995989659</v>
      </c>
      <c r="D553">
        <v>1239.130812141953</v>
      </c>
      <c r="E553">
        <v>168.3602078584563</v>
      </c>
    </row>
    <row r="554" spans="1:5">
      <c r="A554">
        <v>552</v>
      </c>
      <c r="B554">
        <v>8206.804084267918</v>
      </c>
      <c r="C554">
        <v>10964.26995989659</v>
      </c>
      <c r="D554">
        <v>1239.092716559854</v>
      </c>
      <c r="E554">
        <v>168.3221122763541</v>
      </c>
    </row>
    <row r="555" spans="1:5">
      <c r="A555">
        <v>553</v>
      </c>
      <c r="B555">
        <v>8206.804084267918</v>
      </c>
      <c r="C555">
        <v>10964.26995989659</v>
      </c>
      <c r="D555">
        <v>1239.09235217112</v>
      </c>
      <c r="E555">
        <v>168.3217478876211</v>
      </c>
    </row>
    <row r="556" spans="1:5">
      <c r="A556">
        <v>554</v>
      </c>
      <c r="B556">
        <v>8206.804084267918</v>
      </c>
      <c r="C556">
        <v>10964.26995989659</v>
      </c>
      <c r="D556">
        <v>1239.113961573206</v>
      </c>
      <c r="E556">
        <v>168.3433572897101</v>
      </c>
    </row>
    <row r="557" spans="1:5">
      <c r="A557">
        <v>555</v>
      </c>
      <c r="B557">
        <v>8206.804084267918</v>
      </c>
      <c r="C557">
        <v>10964.26995989659</v>
      </c>
      <c r="D557">
        <v>1239.071763351592</v>
      </c>
      <c r="E557">
        <v>168.3011590680915</v>
      </c>
    </row>
    <row r="558" spans="1:5">
      <c r="A558">
        <v>556</v>
      </c>
      <c r="B558">
        <v>8206.804084267918</v>
      </c>
      <c r="C558">
        <v>10964.26995989659</v>
      </c>
      <c r="D558">
        <v>1239.13682566724</v>
      </c>
      <c r="E558">
        <v>168.3662213837418</v>
      </c>
    </row>
    <row r="559" spans="1:5">
      <c r="A559">
        <v>557</v>
      </c>
      <c r="B559">
        <v>8206.804084267918</v>
      </c>
      <c r="C559">
        <v>10964.26995989659</v>
      </c>
      <c r="D559">
        <v>1239.140232943173</v>
      </c>
      <c r="E559">
        <v>168.3696286596774</v>
      </c>
    </row>
    <row r="560" spans="1:5">
      <c r="A560">
        <v>558</v>
      </c>
      <c r="B560">
        <v>8206.804084267918</v>
      </c>
      <c r="C560">
        <v>10964.26995989659</v>
      </c>
      <c r="D560">
        <v>1239.091278175344</v>
      </c>
      <c r="E560">
        <v>168.3206738918456</v>
      </c>
    </row>
    <row r="561" spans="1:5">
      <c r="A561">
        <v>559</v>
      </c>
      <c r="B561">
        <v>8206.804084267918</v>
      </c>
      <c r="C561">
        <v>10964.26995989659</v>
      </c>
      <c r="D561">
        <v>1239.084729355356</v>
      </c>
      <c r="E561">
        <v>168.3141250718527</v>
      </c>
    </row>
    <row r="562" spans="1:5">
      <c r="A562">
        <v>560</v>
      </c>
      <c r="B562">
        <v>8206.804084267918</v>
      </c>
      <c r="C562">
        <v>10964.26995989659</v>
      </c>
      <c r="D562">
        <v>1239.064376231956</v>
      </c>
      <c r="E562">
        <v>168.2937719484579</v>
      </c>
    </row>
    <row r="563" spans="1:5">
      <c r="A563">
        <v>561</v>
      </c>
      <c r="B563">
        <v>8206.804084267918</v>
      </c>
      <c r="C563">
        <v>10964.26995989659</v>
      </c>
      <c r="D563">
        <v>1239.058402365208</v>
      </c>
      <c r="E563">
        <v>168.2877980817115</v>
      </c>
    </row>
    <row r="564" spans="1:5">
      <c r="A564">
        <v>562</v>
      </c>
      <c r="B564">
        <v>8206.804084267918</v>
      </c>
      <c r="C564">
        <v>10964.26995989659</v>
      </c>
      <c r="D564">
        <v>1239.00799067762</v>
      </c>
      <c r="E564">
        <v>168.2373863941237</v>
      </c>
    </row>
    <row r="565" spans="1:5">
      <c r="A565">
        <v>563</v>
      </c>
      <c r="B565">
        <v>8206.804084267918</v>
      </c>
      <c r="C565">
        <v>10964.26995989659</v>
      </c>
      <c r="D565">
        <v>1239.001080860604</v>
      </c>
      <c r="E565">
        <v>168.2304765770998</v>
      </c>
    </row>
    <row r="566" spans="1:5">
      <c r="A566">
        <v>564</v>
      </c>
      <c r="B566">
        <v>8206.804084267918</v>
      </c>
      <c r="C566">
        <v>10964.26995989659</v>
      </c>
      <c r="D566">
        <v>1239.030521309134</v>
      </c>
      <c r="E566">
        <v>168.2599170256381</v>
      </c>
    </row>
    <row r="567" spans="1:5">
      <c r="A567">
        <v>565</v>
      </c>
      <c r="B567">
        <v>8206.804084267918</v>
      </c>
      <c r="C567">
        <v>10964.26995989659</v>
      </c>
      <c r="D567">
        <v>1239.012534551038</v>
      </c>
      <c r="E567">
        <v>168.2419302675393</v>
      </c>
    </row>
    <row r="568" spans="1:5">
      <c r="A568">
        <v>566</v>
      </c>
      <c r="B568">
        <v>8206.804084267918</v>
      </c>
      <c r="C568">
        <v>10964.26995989659</v>
      </c>
      <c r="D568">
        <v>1239.025345005201</v>
      </c>
      <c r="E568">
        <v>168.2547407217018</v>
      </c>
    </row>
    <row r="569" spans="1:5">
      <c r="A569">
        <v>567</v>
      </c>
      <c r="B569">
        <v>8206.804084267918</v>
      </c>
      <c r="C569">
        <v>10964.26995989659</v>
      </c>
      <c r="D569">
        <v>1239.040099237096</v>
      </c>
      <c r="E569">
        <v>168.2694949536008</v>
      </c>
    </row>
    <row r="570" spans="1:5">
      <c r="A570">
        <v>568</v>
      </c>
      <c r="B570">
        <v>8206.804084267918</v>
      </c>
      <c r="C570">
        <v>10964.26995989659</v>
      </c>
      <c r="D570">
        <v>1239.055118033696</v>
      </c>
      <c r="E570">
        <v>168.2845137501944</v>
      </c>
    </row>
    <row r="571" spans="1:5">
      <c r="A571">
        <v>569</v>
      </c>
      <c r="B571">
        <v>8206.804084267918</v>
      </c>
      <c r="C571">
        <v>10964.26995989659</v>
      </c>
      <c r="D571">
        <v>1239.070181100277</v>
      </c>
      <c r="E571">
        <v>168.2995768167735</v>
      </c>
    </row>
    <row r="572" spans="1:5">
      <c r="A572">
        <v>570</v>
      </c>
      <c r="B572">
        <v>8206.804084267918</v>
      </c>
      <c r="C572">
        <v>10964.26995989659</v>
      </c>
      <c r="D572">
        <v>1239.032977717975</v>
      </c>
      <c r="E572">
        <v>168.2623734344722</v>
      </c>
    </row>
    <row r="573" spans="1:5">
      <c r="A573">
        <v>571</v>
      </c>
      <c r="B573">
        <v>8206.804084267918</v>
      </c>
      <c r="C573">
        <v>10964.26995989659</v>
      </c>
      <c r="D573">
        <v>1239.038686139839</v>
      </c>
      <c r="E573">
        <v>168.2680818563411</v>
      </c>
    </row>
    <row r="574" spans="1:5">
      <c r="A574">
        <v>572</v>
      </c>
      <c r="B574">
        <v>8206.804084267918</v>
      </c>
      <c r="C574">
        <v>10964.26995989659</v>
      </c>
      <c r="D574">
        <v>1239.009402418054</v>
      </c>
      <c r="E574">
        <v>168.2387981345549</v>
      </c>
    </row>
    <row r="575" spans="1:5">
      <c r="A575">
        <v>573</v>
      </c>
      <c r="B575">
        <v>8206.804084267918</v>
      </c>
      <c r="C575">
        <v>10964.26995989659</v>
      </c>
      <c r="D575">
        <v>1239.004727938391</v>
      </c>
      <c r="E575">
        <v>168.2341236548941</v>
      </c>
    </row>
    <row r="576" spans="1:5">
      <c r="A576">
        <v>574</v>
      </c>
      <c r="B576">
        <v>8206.804084267918</v>
      </c>
      <c r="C576">
        <v>10964.26995989659</v>
      </c>
      <c r="D576">
        <v>1239.006002683017</v>
      </c>
      <c r="E576">
        <v>168.2353983995163</v>
      </c>
    </row>
    <row r="577" spans="1:5">
      <c r="A577">
        <v>575</v>
      </c>
      <c r="B577">
        <v>8206.804084267918</v>
      </c>
      <c r="C577">
        <v>10964.26995989659</v>
      </c>
      <c r="D577">
        <v>1239.033919715101</v>
      </c>
      <c r="E577">
        <v>168.2633154316039</v>
      </c>
    </row>
    <row r="578" spans="1:5">
      <c r="A578">
        <v>576</v>
      </c>
      <c r="B578">
        <v>8206.804084267918</v>
      </c>
      <c r="C578">
        <v>10964.26995989659</v>
      </c>
      <c r="D578">
        <v>1239.025906429482</v>
      </c>
      <c r="E578">
        <v>168.2553021459818</v>
      </c>
    </row>
    <row r="579" spans="1:5">
      <c r="A579">
        <v>577</v>
      </c>
      <c r="B579">
        <v>8206.804084267918</v>
      </c>
      <c r="C579">
        <v>10964.26995989659</v>
      </c>
      <c r="D579">
        <v>1239.036699743635</v>
      </c>
      <c r="E579">
        <v>168.266095460136</v>
      </c>
    </row>
    <row r="580" spans="1:5">
      <c r="A580">
        <v>578</v>
      </c>
      <c r="B580">
        <v>8206.804084267918</v>
      </c>
      <c r="C580">
        <v>10964.26995989659</v>
      </c>
      <c r="D580">
        <v>1239.032767434264</v>
      </c>
      <c r="E580">
        <v>168.2621631507693</v>
      </c>
    </row>
    <row r="581" spans="1:5">
      <c r="A581">
        <v>579</v>
      </c>
      <c r="B581">
        <v>8206.804084267918</v>
      </c>
      <c r="C581">
        <v>10964.26995989659</v>
      </c>
      <c r="D581">
        <v>1239.007169172078</v>
      </c>
      <c r="E581">
        <v>168.2365648885775</v>
      </c>
    </row>
    <row r="582" spans="1:5">
      <c r="A582">
        <v>580</v>
      </c>
      <c r="B582">
        <v>8206.804084267918</v>
      </c>
      <c r="C582">
        <v>10964.26995989659</v>
      </c>
      <c r="D582">
        <v>1239.051271451423</v>
      </c>
      <c r="E582">
        <v>168.2806671679251</v>
      </c>
    </row>
    <row r="583" spans="1:5">
      <c r="A583">
        <v>581</v>
      </c>
      <c r="B583">
        <v>8206.804084267918</v>
      </c>
      <c r="C583">
        <v>10964.26995989659</v>
      </c>
      <c r="D583">
        <v>1239.01773967033</v>
      </c>
      <c r="E583">
        <v>168.2471353868316</v>
      </c>
    </row>
    <row r="584" spans="1:5">
      <c r="A584">
        <v>582</v>
      </c>
      <c r="B584">
        <v>8206.804084267918</v>
      </c>
      <c r="C584">
        <v>10964.26995989659</v>
      </c>
      <c r="D584">
        <v>1238.972441583768</v>
      </c>
      <c r="E584">
        <v>168.2018373002688</v>
      </c>
    </row>
    <row r="585" spans="1:5">
      <c r="A585">
        <v>583</v>
      </c>
      <c r="B585">
        <v>8206.804084267918</v>
      </c>
      <c r="C585">
        <v>10964.26995989659</v>
      </c>
      <c r="D585">
        <v>1239.043194306407</v>
      </c>
      <c r="E585">
        <v>168.2725900229087</v>
      </c>
    </row>
    <row r="586" spans="1:5">
      <c r="A586">
        <v>584</v>
      </c>
      <c r="B586">
        <v>8206.804084267918</v>
      </c>
      <c r="C586">
        <v>10964.26995989659</v>
      </c>
      <c r="D586">
        <v>1239.052198146196</v>
      </c>
      <c r="E586">
        <v>168.2815938627018</v>
      </c>
    </row>
    <row r="587" spans="1:5">
      <c r="A587">
        <v>585</v>
      </c>
      <c r="B587">
        <v>8206.804084267918</v>
      </c>
      <c r="C587">
        <v>10964.26995989659</v>
      </c>
      <c r="D587">
        <v>1239.060244831462</v>
      </c>
      <c r="E587">
        <v>168.2896405479626</v>
      </c>
    </row>
    <row r="588" spans="1:5">
      <c r="A588">
        <v>586</v>
      </c>
      <c r="B588">
        <v>8206.804084267918</v>
      </c>
      <c r="C588">
        <v>10964.26995989659</v>
      </c>
      <c r="D588">
        <v>1239.090525899691</v>
      </c>
      <c r="E588">
        <v>168.3199216161929</v>
      </c>
    </row>
    <row r="589" spans="1:5">
      <c r="A589">
        <v>587</v>
      </c>
      <c r="B589">
        <v>8206.804084267918</v>
      </c>
      <c r="C589">
        <v>10964.26995989659</v>
      </c>
      <c r="D589">
        <v>1238.999891132737</v>
      </c>
      <c r="E589">
        <v>168.2292868492391</v>
      </c>
    </row>
    <row r="590" spans="1:5">
      <c r="A590">
        <v>588</v>
      </c>
      <c r="B590">
        <v>8206.804084267918</v>
      </c>
      <c r="C590">
        <v>10964.26995989659</v>
      </c>
      <c r="D590">
        <v>1239.048381588465</v>
      </c>
      <c r="E590">
        <v>168.2777773049672</v>
      </c>
    </row>
    <row r="591" spans="1:5">
      <c r="A591">
        <v>589</v>
      </c>
      <c r="B591">
        <v>8206.804084267918</v>
      </c>
      <c r="C591">
        <v>10964.26995989659</v>
      </c>
      <c r="D591">
        <v>1239.031404525958</v>
      </c>
      <c r="E591">
        <v>168.2608002424619</v>
      </c>
    </row>
    <row r="592" spans="1:5">
      <c r="A592">
        <v>590</v>
      </c>
      <c r="B592">
        <v>8206.804084267918</v>
      </c>
      <c r="C592">
        <v>10964.26995989659</v>
      </c>
      <c r="D592">
        <v>1238.989262215976</v>
      </c>
      <c r="E592">
        <v>168.2186579324793</v>
      </c>
    </row>
    <row r="593" spans="1:5">
      <c r="A593">
        <v>591</v>
      </c>
      <c r="B593">
        <v>8206.804084267918</v>
      </c>
      <c r="C593">
        <v>10964.26995989659</v>
      </c>
      <c r="D593">
        <v>1239.01227741373</v>
      </c>
      <c r="E593">
        <v>168.2416731302285</v>
      </c>
    </row>
    <row r="594" spans="1:5">
      <c r="A594">
        <v>592</v>
      </c>
      <c r="B594">
        <v>8206.804084267918</v>
      </c>
      <c r="C594">
        <v>10964.26995989659</v>
      </c>
      <c r="D594">
        <v>1239.043688944672</v>
      </c>
      <c r="E594">
        <v>168.273084661173</v>
      </c>
    </row>
    <row r="595" spans="1:5">
      <c r="A595">
        <v>593</v>
      </c>
      <c r="B595">
        <v>8206.804084267918</v>
      </c>
      <c r="C595">
        <v>10964.26995989659</v>
      </c>
      <c r="D595">
        <v>1238.99313798686</v>
      </c>
      <c r="E595">
        <v>168.2225337033617</v>
      </c>
    </row>
    <row r="596" spans="1:5">
      <c r="A596">
        <v>594</v>
      </c>
      <c r="B596">
        <v>8206.804084267918</v>
      </c>
      <c r="C596">
        <v>10964.26995989659</v>
      </c>
      <c r="D596">
        <v>1238.989566910751</v>
      </c>
      <c r="E596">
        <v>168.2189626272465</v>
      </c>
    </row>
    <row r="597" spans="1:5">
      <c r="A597">
        <v>595</v>
      </c>
      <c r="B597">
        <v>8206.804084267918</v>
      </c>
      <c r="C597">
        <v>10964.26995989659</v>
      </c>
      <c r="D597">
        <v>1239.019017825369</v>
      </c>
      <c r="E597">
        <v>168.248413541872</v>
      </c>
    </row>
    <row r="598" spans="1:5">
      <c r="A598">
        <v>596</v>
      </c>
      <c r="B598">
        <v>8206.804084267918</v>
      </c>
      <c r="C598">
        <v>10964.26995989659</v>
      </c>
      <c r="D598">
        <v>1239.014646697255</v>
      </c>
      <c r="E598">
        <v>168.2440424137558</v>
      </c>
    </row>
    <row r="599" spans="1:5">
      <c r="A599">
        <v>597</v>
      </c>
      <c r="B599">
        <v>8206.804084267918</v>
      </c>
      <c r="C599">
        <v>10964.26995989659</v>
      </c>
      <c r="D599">
        <v>1238.996776683033</v>
      </c>
      <c r="E599">
        <v>168.2261723995337</v>
      </c>
    </row>
    <row r="600" spans="1:5">
      <c r="A600">
        <v>598</v>
      </c>
      <c r="B600">
        <v>8206.804084267918</v>
      </c>
      <c r="C600">
        <v>10964.26995989659</v>
      </c>
      <c r="D600">
        <v>1238.98568084724</v>
      </c>
      <c r="E600">
        <v>168.2150765637404</v>
      </c>
    </row>
    <row r="601" spans="1:5">
      <c r="A601">
        <v>599</v>
      </c>
      <c r="B601">
        <v>8206.804084267918</v>
      </c>
      <c r="C601">
        <v>10964.26995989659</v>
      </c>
      <c r="D601">
        <v>1238.990858181194</v>
      </c>
      <c r="E601">
        <v>168.2202538976952</v>
      </c>
    </row>
    <row r="602" spans="1:5">
      <c r="A602">
        <v>600</v>
      </c>
      <c r="B602">
        <v>8206.804084267918</v>
      </c>
      <c r="C602">
        <v>10964.26995989659</v>
      </c>
      <c r="D602">
        <v>1238.994882906573</v>
      </c>
      <c r="E602">
        <v>168.224278623072</v>
      </c>
    </row>
    <row r="603" spans="1:5">
      <c r="A603">
        <v>601</v>
      </c>
      <c r="B603">
        <v>8206.804084267918</v>
      </c>
      <c r="C603">
        <v>10964.26995989659</v>
      </c>
      <c r="D603">
        <v>1238.975700629077</v>
      </c>
      <c r="E603">
        <v>168.2050963455733</v>
      </c>
    </row>
    <row r="604" spans="1:5">
      <c r="A604">
        <v>602</v>
      </c>
      <c r="B604">
        <v>8206.804084267918</v>
      </c>
      <c r="C604">
        <v>10964.26995989659</v>
      </c>
      <c r="D604">
        <v>1239.004400660268</v>
      </c>
      <c r="E604">
        <v>168.2337963767727</v>
      </c>
    </row>
    <row r="605" spans="1:5">
      <c r="A605">
        <v>603</v>
      </c>
      <c r="B605">
        <v>8206.804084267918</v>
      </c>
      <c r="C605">
        <v>10964.26995989659</v>
      </c>
      <c r="D605">
        <v>1239.002314803627</v>
      </c>
      <c r="E605">
        <v>168.2317105201271</v>
      </c>
    </row>
    <row r="606" spans="1:5">
      <c r="A606">
        <v>604</v>
      </c>
      <c r="B606">
        <v>8206.804084267918</v>
      </c>
      <c r="C606">
        <v>10964.26995989659</v>
      </c>
      <c r="D606">
        <v>1238.999969557048</v>
      </c>
      <c r="E606">
        <v>168.2293652735492</v>
      </c>
    </row>
    <row r="607" spans="1:5">
      <c r="A607">
        <v>605</v>
      </c>
      <c r="B607">
        <v>8206.804084267918</v>
      </c>
      <c r="C607">
        <v>10964.26995989659</v>
      </c>
      <c r="D607">
        <v>1239.013254004314</v>
      </c>
      <c r="E607">
        <v>168.2426497208134</v>
      </c>
    </row>
    <row r="608" spans="1:5">
      <c r="A608">
        <v>606</v>
      </c>
      <c r="B608">
        <v>8206.804084267918</v>
      </c>
      <c r="C608">
        <v>10964.26995989659</v>
      </c>
      <c r="D608">
        <v>1239.02355919094</v>
      </c>
      <c r="E608">
        <v>168.2529549074382</v>
      </c>
    </row>
    <row r="609" spans="1:5">
      <c r="A609">
        <v>607</v>
      </c>
      <c r="B609">
        <v>8206.804084267918</v>
      </c>
      <c r="C609">
        <v>10964.26995989659</v>
      </c>
      <c r="D609">
        <v>1239.009781433265</v>
      </c>
      <c r="E609">
        <v>168.2391771497703</v>
      </c>
    </row>
    <row r="610" spans="1:5">
      <c r="A610">
        <v>608</v>
      </c>
      <c r="B610">
        <v>8206.804084267918</v>
      </c>
      <c r="C610">
        <v>10964.26995989659</v>
      </c>
      <c r="D610">
        <v>1238.993764373557</v>
      </c>
      <c r="E610">
        <v>168.2231600900586</v>
      </c>
    </row>
    <row r="611" spans="1:5">
      <c r="A611">
        <v>609</v>
      </c>
      <c r="B611">
        <v>8206.804084267918</v>
      </c>
      <c r="C611">
        <v>10964.26995989659</v>
      </c>
      <c r="D611">
        <v>1239.029405790571</v>
      </c>
      <c r="E611">
        <v>168.2588015070733</v>
      </c>
    </row>
    <row r="612" spans="1:5">
      <c r="A612">
        <v>610</v>
      </c>
      <c r="B612">
        <v>8206.804084267918</v>
      </c>
      <c r="C612">
        <v>10964.26995989659</v>
      </c>
      <c r="D612">
        <v>1239.015475554575</v>
      </c>
      <c r="E612">
        <v>168.2448712710692</v>
      </c>
    </row>
    <row r="613" spans="1:5">
      <c r="A613">
        <v>611</v>
      </c>
      <c r="B613">
        <v>8206.804084267918</v>
      </c>
      <c r="C613">
        <v>10964.26995989659</v>
      </c>
      <c r="D613">
        <v>1239.005835528698</v>
      </c>
      <c r="E613">
        <v>168.2352312452027</v>
      </c>
    </row>
    <row r="614" spans="1:5">
      <c r="A614">
        <v>612</v>
      </c>
      <c r="B614">
        <v>8206.804084267918</v>
      </c>
      <c r="C614">
        <v>10964.26995989659</v>
      </c>
      <c r="D614">
        <v>1239.016105393285</v>
      </c>
      <c r="E614">
        <v>168.2455011097827</v>
      </c>
    </row>
    <row r="615" spans="1:5">
      <c r="A615">
        <v>613</v>
      </c>
      <c r="B615">
        <v>8206.804084267918</v>
      </c>
      <c r="C615">
        <v>10964.26995989659</v>
      </c>
      <c r="D615">
        <v>1239.008783200649</v>
      </c>
      <c r="E615">
        <v>168.2381789171546</v>
      </c>
    </row>
    <row r="616" spans="1:5">
      <c r="A616">
        <v>614</v>
      </c>
      <c r="B616">
        <v>8206.804084267918</v>
      </c>
      <c r="C616">
        <v>10964.26995989659</v>
      </c>
      <c r="D616">
        <v>1239.010154884469</v>
      </c>
      <c r="E616">
        <v>168.239550600965</v>
      </c>
    </row>
    <row r="617" spans="1:5">
      <c r="A617">
        <v>615</v>
      </c>
      <c r="B617">
        <v>8206.804084267918</v>
      </c>
      <c r="C617">
        <v>10964.26995989659</v>
      </c>
      <c r="D617">
        <v>1239.022380551561</v>
      </c>
      <c r="E617">
        <v>168.2517762680601</v>
      </c>
    </row>
    <row r="618" spans="1:5">
      <c r="A618">
        <v>616</v>
      </c>
      <c r="B618">
        <v>8206.804084267918</v>
      </c>
      <c r="C618">
        <v>10964.26995989659</v>
      </c>
      <c r="D618">
        <v>1238.99606362704</v>
      </c>
      <c r="E618">
        <v>168.2254593435389</v>
      </c>
    </row>
    <row r="619" spans="1:5">
      <c r="A619">
        <v>617</v>
      </c>
      <c r="B619">
        <v>8206.804084267918</v>
      </c>
      <c r="C619">
        <v>10964.26995989659</v>
      </c>
      <c r="D619">
        <v>1239.009134205159</v>
      </c>
      <c r="E619">
        <v>168.2385299216644</v>
      </c>
    </row>
    <row r="620" spans="1:5">
      <c r="A620">
        <v>618</v>
      </c>
      <c r="B620">
        <v>8206.804084267918</v>
      </c>
      <c r="C620">
        <v>10964.26995989659</v>
      </c>
      <c r="D620">
        <v>1238.98712421752</v>
      </c>
      <c r="E620">
        <v>168.2165199340237</v>
      </c>
    </row>
    <row r="621" spans="1:5">
      <c r="A621">
        <v>619</v>
      </c>
      <c r="B621">
        <v>8206.804084267918</v>
      </c>
      <c r="C621">
        <v>10964.26995989659</v>
      </c>
      <c r="D621">
        <v>1239.026607273637</v>
      </c>
      <c r="E621">
        <v>168.2560029901322</v>
      </c>
    </row>
    <row r="622" spans="1:5">
      <c r="A622">
        <v>620</v>
      </c>
      <c r="B622">
        <v>8206.804084267918</v>
      </c>
      <c r="C622">
        <v>10964.26995989659</v>
      </c>
      <c r="D622">
        <v>1239.036418285799</v>
      </c>
      <c r="E622">
        <v>168.2658140023058</v>
      </c>
    </row>
    <row r="623" spans="1:5">
      <c r="A623">
        <v>621</v>
      </c>
      <c r="B623">
        <v>8206.804084267918</v>
      </c>
      <c r="C623">
        <v>10964.26995989659</v>
      </c>
      <c r="D623">
        <v>1239.024957624223</v>
      </c>
      <c r="E623">
        <v>168.2543533407199</v>
      </c>
    </row>
    <row r="624" spans="1:5">
      <c r="A624">
        <v>622</v>
      </c>
      <c r="B624">
        <v>8206.804084267918</v>
      </c>
      <c r="C624">
        <v>10964.26995989659</v>
      </c>
      <c r="D624">
        <v>1239.024393450687</v>
      </c>
      <c r="E624">
        <v>168.2537891671906</v>
      </c>
    </row>
    <row r="625" spans="1:5">
      <c r="A625">
        <v>623</v>
      </c>
      <c r="B625">
        <v>8206.804084267918</v>
      </c>
      <c r="C625">
        <v>10964.26995989659</v>
      </c>
      <c r="D625">
        <v>1239.004123504203</v>
      </c>
      <c r="E625">
        <v>168.2335192207025</v>
      </c>
    </row>
    <row r="626" spans="1:5">
      <c r="A626">
        <v>624</v>
      </c>
      <c r="B626">
        <v>8206.804084267918</v>
      </c>
      <c r="C626">
        <v>10964.26995989659</v>
      </c>
      <c r="D626">
        <v>1239.037457825544</v>
      </c>
      <c r="E626">
        <v>168.266853542045</v>
      </c>
    </row>
    <row r="627" spans="1:5">
      <c r="A627">
        <v>625</v>
      </c>
      <c r="B627">
        <v>8206.804084267918</v>
      </c>
      <c r="C627">
        <v>10964.26995989659</v>
      </c>
      <c r="D627">
        <v>1239.023893728392</v>
      </c>
      <c r="E627">
        <v>168.2532894448944</v>
      </c>
    </row>
    <row r="628" spans="1:5">
      <c r="A628">
        <v>626</v>
      </c>
      <c r="B628">
        <v>8206.804084267918</v>
      </c>
      <c r="C628">
        <v>10964.26995989659</v>
      </c>
      <c r="D628">
        <v>1239.023105314128</v>
      </c>
      <c r="E628">
        <v>168.2525010306297</v>
      </c>
    </row>
    <row r="629" spans="1:5">
      <c r="A629">
        <v>627</v>
      </c>
      <c r="B629">
        <v>8206.804084267918</v>
      </c>
      <c r="C629">
        <v>10964.26995989659</v>
      </c>
      <c r="D629">
        <v>1239.053121795646</v>
      </c>
      <c r="E629">
        <v>168.282517512143</v>
      </c>
    </row>
    <row r="630" spans="1:5">
      <c r="A630">
        <v>628</v>
      </c>
      <c r="B630">
        <v>8206.804084267918</v>
      </c>
      <c r="C630">
        <v>10964.26995989659</v>
      </c>
      <c r="D630">
        <v>1239.027750201188</v>
      </c>
      <c r="E630">
        <v>168.257145917693</v>
      </c>
    </row>
    <row r="631" spans="1:5">
      <c r="A631">
        <v>629</v>
      </c>
      <c r="B631">
        <v>8206.804084267918</v>
      </c>
      <c r="C631">
        <v>10964.26995989659</v>
      </c>
      <c r="D631">
        <v>1239.020379650994</v>
      </c>
      <c r="E631">
        <v>168.2497753674956</v>
      </c>
    </row>
    <row r="632" spans="1:5">
      <c r="A632">
        <v>630</v>
      </c>
      <c r="B632">
        <v>8206.804084267918</v>
      </c>
      <c r="C632">
        <v>10964.26995989659</v>
      </c>
      <c r="D632">
        <v>1239.030291052331</v>
      </c>
      <c r="E632">
        <v>168.2596867688269</v>
      </c>
    </row>
    <row r="633" spans="1:5">
      <c r="A633">
        <v>631</v>
      </c>
      <c r="B633">
        <v>8206.804084267918</v>
      </c>
      <c r="C633">
        <v>10964.26995989659</v>
      </c>
      <c r="D633">
        <v>1239.021850130239</v>
      </c>
      <c r="E633">
        <v>168.251245846738</v>
      </c>
    </row>
    <row r="634" spans="1:5">
      <c r="A634">
        <v>632</v>
      </c>
      <c r="B634">
        <v>8206.804084267918</v>
      </c>
      <c r="C634">
        <v>10964.26995989659</v>
      </c>
      <c r="D634">
        <v>1239.028077530209</v>
      </c>
      <c r="E634">
        <v>168.2574732467132</v>
      </c>
    </row>
    <row r="635" spans="1:5">
      <c r="A635">
        <v>633</v>
      </c>
      <c r="B635">
        <v>8206.804084267918</v>
      </c>
      <c r="C635">
        <v>10964.26995989659</v>
      </c>
      <c r="D635">
        <v>1239.046713406742</v>
      </c>
      <c r="E635">
        <v>168.2761091232433</v>
      </c>
    </row>
    <row r="636" spans="1:5">
      <c r="A636">
        <v>634</v>
      </c>
      <c r="B636">
        <v>8206.804084267918</v>
      </c>
      <c r="C636">
        <v>10964.26995989659</v>
      </c>
      <c r="D636">
        <v>1239.031119744385</v>
      </c>
      <c r="E636">
        <v>168.2605154608866</v>
      </c>
    </row>
    <row r="637" spans="1:5">
      <c r="A637">
        <v>635</v>
      </c>
      <c r="B637">
        <v>8206.804084267918</v>
      </c>
      <c r="C637">
        <v>10964.26995989659</v>
      </c>
      <c r="D637">
        <v>1238.988953470459</v>
      </c>
      <c r="E637">
        <v>168.2183491869652</v>
      </c>
    </row>
    <row r="638" spans="1:5">
      <c r="A638">
        <v>636</v>
      </c>
      <c r="B638">
        <v>8206.804084267918</v>
      </c>
      <c r="C638">
        <v>10964.26995989659</v>
      </c>
      <c r="D638">
        <v>1239.032123155895</v>
      </c>
      <c r="E638">
        <v>168.2615188723967</v>
      </c>
    </row>
    <row r="639" spans="1:5">
      <c r="A639">
        <v>637</v>
      </c>
      <c r="B639">
        <v>8206.804084267918</v>
      </c>
      <c r="C639">
        <v>10964.26995989659</v>
      </c>
      <c r="D639">
        <v>1238.999958875448</v>
      </c>
      <c r="E639">
        <v>168.2293545919489</v>
      </c>
    </row>
    <row r="640" spans="1:5">
      <c r="A640">
        <v>638</v>
      </c>
      <c r="B640">
        <v>8206.804084267918</v>
      </c>
      <c r="C640">
        <v>10964.26995989659</v>
      </c>
      <c r="D640">
        <v>1239.037483396681</v>
      </c>
      <c r="E640">
        <v>168.2668791131813</v>
      </c>
    </row>
    <row r="641" spans="1:5">
      <c r="A641">
        <v>639</v>
      </c>
      <c r="B641">
        <v>8206.804084267918</v>
      </c>
      <c r="C641">
        <v>10964.26995989659</v>
      </c>
      <c r="D641">
        <v>1239.020190504629</v>
      </c>
      <c r="E641">
        <v>168.2495862211281</v>
      </c>
    </row>
    <row r="642" spans="1:5">
      <c r="A642">
        <v>640</v>
      </c>
      <c r="B642">
        <v>8206.804084267918</v>
      </c>
      <c r="C642">
        <v>10964.26995989659</v>
      </c>
      <c r="D642">
        <v>1239.026960418983</v>
      </c>
      <c r="E642">
        <v>168.2563561354832</v>
      </c>
    </row>
    <row r="643" spans="1:5">
      <c r="A643">
        <v>641</v>
      </c>
      <c r="B643">
        <v>8206.804084267918</v>
      </c>
      <c r="C643">
        <v>10964.26995989659</v>
      </c>
      <c r="D643">
        <v>1239.024589096531</v>
      </c>
      <c r="E643">
        <v>168.2539848130328</v>
      </c>
    </row>
    <row r="644" spans="1:5">
      <c r="A644">
        <v>642</v>
      </c>
      <c r="B644">
        <v>8206.804084267918</v>
      </c>
      <c r="C644">
        <v>10964.26995989659</v>
      </c>
      <c r="D644">
        <v>1239.033936481424</v>
      </c>
      <c r="E644">
        <v>168.2633321979295</v>
      </c>
    </row>
    <row r="645" spans="1:5">
      <c r="A645">
        <v>643</v>
      </c>
      <c r="B645">
        <v>8206.804084267918</v>
      </c>
      <c r="C645">
        <v>10964.26995989659</v>
      </c>
      <c r="D645">
        <v>1239.021035142071</v>
      </c>
      <c r="E645">
        <v>168.2504308585777</v>
      </c>
    </row>
    <row r="646" spans="1:5">
      <c r="A646">
        <v>644</v>
      </c>
      <c r="B646">
        <v>8206.804084267918</v>
      </c>
      <c r="C646">
        <v>10964.26995989659</v>
      </c>
      <c r="D646">
        <v>1239.013870417006</v>
      </c>
      <c r="E646">
        <v>168.2432661335084</v>
      </c>
    </row>
    <row r="647" spans="1:5">
      <c r="A647">
        <v>645</v>
      </c>
      <c r="B647">
        <v>8206.804084267918</v>
      </c>
      <c r="C647">
        <v>10964.26995989659</v>
      </c>
      <c r="D647">
        <v>1239.02216303404</v>
      </c>
      <c r="E647">
        <v>168.2515587505335</v>
      </c>
    </row>
    <row r="648" spans="1:5">
      <c r="A648">
        <v>646</v>
      </c>
      <c r="B648">
        <v>8206.804084267918</v>
      </c>
      <c r="C648">
        <v>10964.26995989659</v>
      </c>
      <c r="D648">
        <v>1239.023046424258</v>
      </c>
      <c r="E648">
        <v>168.2524421407606</v>
      </c>
    </row>
    <row r="649" spans="1:5">
      <c r="A649">
        <v>647</v>
      </c>
      <c r="B649">
        <v>8206.804084267918</v>
      </c>
      <c r="C649">
        <v>10964.26995989659</v>
      </c>
      <c r="D649">
        <v>1239.029334948774</v>
      </c>
      <c r="E649">
        <v>168.2587306652763</v>
      </c>
    </row>
    <row r="650" spans="1:5">
      <c r="A650">
        <v>648</v>
      </c>
      <c r="B650">
        <v>8206.804084267918</v>
      </c>
      <c r="C650">
        <v>10964.26995989659</v>
      </c>
      <c r="D650">
        <v>1239.017914266757</v>
      </c>
      <c r="E650">
        <v>168.247309983258</v>
      </c>
    </row>
    <row r="651" spans="1:5">
      <c r="A651">
        <v>649</v>
      </c>
      <c r="B651">
        <v>8206.804084267918</v>
      </c>
      <c r="C651">
        <v>10964.26995989659</v>
      </c>
      <c r="D651">
        <v>1239.012354738058</v>
      </c>
      <c r="E651">
        <v>168.2417504545598</v>
      </c>
    </row>
    <row r="652" spans="1:5">
      <c r="A652">
        <v>650</v>
      </c>
      <c r="B652">
        <v>8206.804084267918</v>
      </c>
      <c r="C652">
        <v>10964.26995989659</v>
      </c>
      <c r="D652">
        <v>1239.017480919612</v>
      </c>
      <c r="E652">
        <v>168.2468766361105</v>
      </c>
    </row>
    <row r="653" spans="1:5">
      <c r="A653">
        <v>651</v>
      </c>
      <c r="B653">
        <v>8206.804084267918</v>
      </c>
      <c r="C653">
        <v>10964.26995989659</v>
      </c>
      <c r="D653">
        <v>1239.015947403273</v>
      </c>
      <c r="E653">
        <v>168.2453431197768</v>
      </c>
    </row>
    <row r="654" spans="1:5">
      <c r="A654">
        <v>652</v>
      </c>
      <c r="B654">
        <v>8206.804084267918</v>
      </c>
      <c r="C654">
        <v>10964.26995989659</v>
      </c>
      <c r="D654">
        <v>1238.998576212046</v>
      </c>
      <c r="E654">
        <v>168.2279719285469</v>
      </c>
    </row>
    <row r="655" spans="1:5">
      <c r="A655">
        <v>653</v>
      </c>
      <c r="B655">
        <v>8206.804084267918</v>
      </c>
      <c r="C655">
        <v>10964.26995989659</v>
      </c>
      <c r="D655">
        <v>1238.99798531291</v>
      </c>
      <c r="E655">
        <v>168.2273810294117</v>
      </c>
    </row>
    <row r="656" spans="1:5">
      <c r="A656">
        <v>654</v>
      </c>
      <c r="B656">
        <v>8206.804084267918</v>
      </c>
      <c r="C656">
        <v>10964.26995989659</v>
      </c>
      <c r="D656">
        <v>1238.985476355047</v>
      </c>
      <c r="E656">
        <v>168.2148720715478</v>
      </c>
    </row>
    <row r="657" spans="1:5">
      <c r="A657">
        <v>655</v>
      </c>
      <c r="B657">
        <v>8206.804084267918</v>
      </c>
      <c r="C657">
        <v>10964.26995989659</v>
      </c>
      <c r="D657">
        <v>1238.985863936063</v>
      </c>
      <c r="E657">
        <v>168.2152596525648</v>
      </c>
    </row>
    <row r="658" spans="1:5">
      <c r="A658">
        <v>656</v>
      </c>
      <c r="B658">
        <v>8206.804084267918</v>
      </c>
      <c r="C658">
        <v>10964.26995989659</v>
      </c>
      <c r="D658">
        <v>1238.985498323881</v>
      </c>
      <c r="E658">
        <v>168.2148940403812</v>
      </c>
    </row>
    <row r="659" spans="1:5">
      <c r="A659">
        <v>657</v>
      </c>
      <c r="B659">
        <v>8206.804084267918</v>
      </c>
      <c r="C659">
        <v>10964.26995989659</v>
      </c>
      <c r="D659">
        <v>1238.987115028598</v>
      </c>
      <c r="E659">
        <v>168.2165107451071</v>
      </c>
    </row>
    <row r="660" spans="1:5">
      <c r="A660">
        <v>658</v>
      </c>
      <c r="B660">
        <v>8206.804084267918</v>
      </c>
      <c r="C660">
        <v>10964.26995989659</v>
      </c>
      <c r="D660">
        <v>1238.978465407801</v>
      </c>
      <c r="E660">
        <v>168.2078611243063</v>
      </c>
    </row>
    <row r="661" spans="1:5">
      <c r="A661">
        <v>659</v>
      </c>
      <c r="B661">
        <v>8206.804084267918</v>
      </c>
      <c r="C661">
        <v>10964.26995989659</v>
      </c>
      <c r="D661">
        <v>1238.986499071082</v>
      </c>
      <c r="E661">
        <v>168.2158947875863</v>
      </c>
    </row>
    <row r="662" spans="1:5">
      <c r="A662">
        <v>660</v>
      </c>
      <c r="B662">
        <v>8206.804084267918</v>
      </c>
      <c r="C662">
        <v>10964.26995989659</v>
      </c>
      <c r="D662">
        <v>1238.984874164921</v>
      </c>
      <c r="E662">
        <v>168.214269881421</v>
      </c>
    </row>
    <row r="663" spans="1:5">
      <c r="A663">
        <v>661</v>
      </c>
      <c r="B663">
        <v>8206.804084267918</v>
      </c>
      <c r="C663">
        <v>10964.26995989659</v>
      </c>
      <c r="D663">
        <v>1238.988033834981</v>
      </c>
      <c r="E663">
        <v>168.217429551481</v>
      </c>
    </row>
    <row r="664" spans="1:5">
      <c r="A664">
        <v>662</v>
      </c>
      <c r="B664">
        <v>8206.804084267918</v>
      </c>
      <c r="C664">
        <v>10964.26995989659</v>
      </c>
      <c r="D664">
        <v>1238.985632576829</v>
      </c>
      <c r="E664">
        <v>168.2150282933302</v>
      </c>
    </row>
    <row r="665" spans="1:5">
      <c r="A665">
        <v>663</v>
      </c>
      <c r="B665">
        <v>8206.804084267918</v>
      </c>
      <c r="C665">
        <v>10964.26995989659</v>
      </c>
      <c r="D665">
        <v>1238.982973513902</v>
      </c>
      <c r="E665">
        <v>168.2123692303985</v>
      </c>
    </row>
    <row r="666" spans="1:5">
      <c r="A666">
        <v>664</v>
      </c>
      <c r="B666">
        <v>8206.804084267918</v>
      </c>
      <c r="C666">
        <v>10964.26995989659</v>
      </c>
      <c r="D666">
        <v>1239.000974048447</v>
      </c>
      <c r="E666">
        <v>168.2303697649491</v>
      </c>
    </row>
    <row r="667" spans="1:5">
      <c r="A667">
        <v>665</v>
      </c>
      <c r="B667">
        <v>8206.804084267918</v>
      </c>
      <c r="C667">
        <v>10964.26995989659</v>
      </c>
      <c r="D667">
        <v>1238.997669680113</v>
      </c>
      <c r="E667">
        <v>168.2270653966114</v>
      </c>
    </row>
    <row r="668" spans="1:5">
      <c r="A668">
        <v>666</v>
      </c>
      <c r="B668">
        <v>8206.804084267918</v>
      </c>
      <c r="C668">
        <v>10964.26995989659</v>
      </c>
      <c r="D668">
        <v>1239.005513348397</v>
      </c>
      <c r="E668">
        <v>168.2349090649034</v>
      </c>
    </row>
    <row r="669" spans="1:5">
      <c r="A669">
        <v>667</v>
      </c>
      <c r="B669">
        <v>8206.804084267918</v>
      </c>
      <c r="C669">
        <v>10964.26995989659</v>
      </c>
      <c r="D669">
        <v>1239.003101023101</v>
      </c>
      <c r="E669">
        <v>168.2324967396061</v>
      </c>
    </row>
    <row r="670" spans="1:5">
      <c r="A670">
        <v>668</v>
      </c>
      <c r="B670">
        <v>8206.804084267918</v>
      </c>
      <c r="C670">
        <v>10964.26995989659</v>
      </c>
      <c r="D670">
        <v>1238.994240341728</v>
      </c>
      <c r="E670">
        <v>168.223636058226</v>
      </c>
    </row>
    <row r="671" spans="1:5">
      <c r="A671">
        <v>669</v>
      </c>
      <c r="B671">
        <v>8206.804084267918</v>
      </c>
      <c r="C671">
        <v>10964.26995989659</v>
      </c>
      <c r="D671">
        <v>1238.998311567031</v>
      </c>
      <c r="E671">
        <v>168.2277072835302</v>
      </c>
    </row>
    <row r="672" spans="1:5">
      <c r="A672">
        <v>670</v>
      </c>
      <c r="B672">
        <v>8206.804084267918</v>
      </c>
      <c r="C672">
        <v>10964.26995989659</v>
      </c>
      <c r="D672">
        <v>1239.000049582964</v>
      </c>
      <c r="E672">
        <v>168.2294452994686</v>
      </c>
    </row>
    <row r="673" spans="1:5">
      <c r="A673">
        <v>671</v>
      </c>
      <c r="B673">
        <v>8206.804084267918</v>
      </c>
      <c r="C673">
        <v>10964.26995989659</v>
      </c>
      <c r="D673">
        <v>1239.013821550852</v>
      </c>
      <c r="E673">
        <v>168.2432172673601</v>
      </c>
    </row>
    <row r="674" spans="1:5">
      <c r="A674">
        <v>672</v>
      </c>
      <c r="B674">
        <v>8206.804084267918</v>
      </c>
      <c r="C674">
        <v>10964.26995989659</v>
      </c>
      <c r="D674">
        <v>1239.013027170178</v>
      </c>
      <c r="E674">
        <v>168.2424228866778</v>
      </c>
    </row>
    <row r="675" spans="1:5">
      <c r="A675">
        <v>673</v>
      </c>
      <c r="B675">
        <v>8206.804084267918</v>
      </c>
      <c r="C675">
        <v>10964.26995989659</v>
      </c>
      <c r="D675">
        <v>1239.006957347685</v>
      </c>
      <c r="E675">
        <v>168.236353064188</v>
      </c>
    </row>
    <row r="676" spans="1:5">
      <c r="A676">
        <v>674</v>
      </c>
      <c r="B676">
        <v>8206.804084267918</v>
      </c>
      <c r="C676">
        <v>10964.26995989659</v>
      </c>
      <c r="D676">
        <v>1239.016046858967</v>
      </c>
      <c r="E676">
        <v>168.2454425754652</v>
      </c>
    </row>
    <row r="677" spans="1:5">
      <c r="A677">
        <v>675</v>
      </c>
      <c r="B677">
        <v>8206.804084267918</v>
      </c>
      <c r="C677">
        <v>10964.26995989659</v>
      </c>
      <c r="D677">
        <v>1239.011693309164</v>
      </c>
      <c r="E677">
        <v>168.2410890256671</v>
      </c>
    </row>
    <row r="678" spans="1:5">
      <c r="A678">
        <v>676</v>
      </c>
      <c r="B678">
        <v>8206.804084267918</v>
      </c>
      <c r="C678">
        <v>10964.26995989659</v>
      </c>
      <c r="D678">
        <v>1239.001703897239</v>
      </c>
      <c r="E678">
        <v>168.2310996137388</v>
      </c>
    </row>
    <row r="679" spans="1:5">
      <c r="A679">
        <v>677</v>
      </c>
      <c r="B679">
        <v>8206.804084267918</v>
      </c>
      <c r="C679">
        <v>10964.26995989659</v>
      </c>
      <c r="D679">
        <v>1238.997240569292</v>
      </c>
      <c r="E679">
        <v>168.2266362857943</v>
      </c>
    </row>
    <row r="680" spans="1:5">
      <c r="A680">
        <v>678</v>
      </c>
      <c r="B680">
        <v>8206.804084267918</v>
      </c>
      <c r="C680">
        <v>10964.26995989659</v>
      </c>
      <c r="D680">
        <v>1239.014549295338</v>
      </c>
      <c r="E680">
        <v>168.2439450118409</v>
      </c>
    </row>
    <row r="681" spans="1:5">
      <c r="A681">
        <v>679</v>
      </c>
      <c r="B681">
        <v>8206.804084267918</v>
      </c>
      <c r="C681">
        <v>10964.26995989659</v>
      </c>
      <c r="D681">
        <v>1239.001951816645</v>
      </c>
      <c r="E681">
        <v>168.2313475331419</v>
      </c>
    </row>
    <row r="682" spans="1:5">
      <c r="A682">
        <v>680</v>
      </c>
      <c r="B682">
        <v>8206.804084267918</v>
      </c>
      <c r="C682">
        <v>10964.26995989659</v>
      </c>
      <c r="D682">
        <v>1239.011876135402</v>
      </c>
      <c r="E682">
        <v>168.241271851899</v>
      </c>
    </row>
    <row r="683" spans="1:5">
      <c r="A683">
        <v>681</v>
      </c>
      <c r="B683">
        <v>8206.804084267918</v>
      </c>
      <c r="C683">
        <v>10964.26995989659</v>
      </c>
      <c r="D683">
        <v>1239.004703927667</v>
      </c>
      <c r="E683">
        <v>168.2340996441681</v>
      </c>
    </row>
    <row r="684" spans="1:5">
      <c r="A684">
        <v>682</v>
      </c>
      <c r="B684">
        <v>8206.804084267918</v>
      </c>
      <c r="C684">
        <v>10964.26995989659</v>
      </c>
      <c r="D684">
        <v>1239.00640145957</v>
      </c>
      <c r="E684">
        <v>168.2357971760715</v>
      </c>
    </row>
    <row r="685" spans="1:5">
      <c r="A685">
        <v>683</v>
      </c>
      <c r="B685">
        <v>8206.804084267918</v>
      </c>
      <c r="C685">
        <v>10964.26995989659</v>
      </c>
      <c r="D685">
        <v>1239.01154210804</v>
      </c>
      <c r="E685">
        <v>168.2409378245411</v>
      </c>
    </row>
    <row r="686" spans="1:5">
      <c r="A686">
        <v>684</v>
      </c>
      <c r="B686">
        <v>8206.804084267918</v>
      </c>
      <c r="C686">
        <v>10964.26995989659</v>
      </c>
      <c r="D686">
        <v>1239.013435815407</v>
      </c>
      <c r="E686">
        <v>168.2428315319056</v>
      </c>
    </row>
    <row r="687" spans="1:5">
      <c r="A687">
        <v>685</v>
      </c>
      <c r="B687">
        <v>8206.804084267918</v>
      </c>
      <c r="C687">
        <v>10964.26995989659</v>
      </c>
      <c r="D687">
        <v>1239.009465142095</v>
      </c>
      <c r="E687">
        <v>168.2388608585982</v>
      </c>
    </row>
    <row r="688" spans="1:5">
      <c r="A688">
        <v>686</v>
      </c>
      <c r="B688">
        <v>8206.804084267918</v>
      </c>
      <c r="C688">
        <v>10964.26995989659</v>
      </c>
      <c r="D688">
        <v>1239.010767652629</v>
      </c>
      <c r="E688">
        <v>168.2401633691293</v>
      </c>
    </row>
    <row r="689" spans="1:5">
      <c r="A689">
        <v>687</v>
      </c>
      <c r="B689">
        <v>8206.804084267918</v>
      </c>
      <c r="C689">
        <v>10964.26995989659</v>
      </c>
      <c r="D689">
        <v>1239.008084681022</v>
      </c>
      <c r="E689">
        <v>168.2374803975221</v>
      </c>
    </row>
    <row r="690" spans="1:5">
      <c r="A690">
        <v>688</v>
      </c>
      <c r="B690">
        <v>8206.804084267918</v>
      </c>
      <c r="C690">
        <v>10964.26995989659</v>
      </c>
      <c r="D690">
        <v>1239.010796074464</v>
      </c>
      <c r="E690">
        <v>168.2401917909676</v>
      </c>
    </row>
    <row r="691" spans="1:5">
      <c r="A691">
        <v>689</v>
      </c>
      <c r="B691">
        <v>8206.804084267918</v>
      </c>
      <c r="C691">
        <v>10964.26995989659</v>
      </c>
      <c r="D691">
        <v>1239.013215640084</v>
      </c>
      <c r="E691">
        <v>168.2426113565895</v>
      </c>
    </row>
    <row r="692" spans="1:5">
      <c r="A692">
        <v>690</v>
      </c>
      <c r="B692">
        <v>8206.804084267918</v>
      </c>
      <c r="C692">
        <v>10964.26995989659</v>
      </c>
      <c r="D692">
        <v>1239.011798258956</v>
      </c>
      <c r="E692">
        <v>168.2411939754545</v>
      </c>
    </row>
    <row r="693" spans="1:5">
      <c r="A693">
        <v>691</v>
      </c>
      <c r="B693">
        <v>8206.804084267918</v>
      </c>
      <c r="C693">
        <v>10964.26995989659</v>
      </c>
      <c r="D693">
        <v>1239.008284869904</v>
      </c>
      <c r="E693">
        <v>168.2376805864063</v>
      </c>
    </row>
    <row r="694" spans="1:5">
      <c r="A694">
        <v>692</v>
      </c>
      <c r="B694">
        <v>8206.804084267918</v>
      </c>
      <c r="C694">
        <v>10964.26995989659</v>
      </c>
      <c r="D694">
        <v>1239.01122300474</v>
      </c>
      <c r="E694">
        <v>168.2406187212446</v>
      </c>
    </row>
    <row r="695" spans="1:5">
      <c r="A695">
        <v>693</v>
      </c>
      <c r="B695">
        <v>8206.804084267918</v>
      </c>
      <c r="C695">
        <v>10964.26995989659</v>
      </c>
      <c r="D695">
        <v>1239.003480395236</v>
      </c>
      <c r="E695">
        <v>168.2328761117394</v>
      </c>
    </row>
    <row r="696" spans="1:5">
      <c r="A696">
        <v>694</v>
      </c>
      <c r="B696">
        <v>8206.804084267918</v>
      </c>
      <c r="C696">
        <v>10964.26995989659</v>
      </c>
      <c r="D696">
        <v>1239.005281962554</v>
      </c>
      <c r="E696">
        <v>168.2346776790588</v>
      </c>
    </row>
    <row r="697" spans="1:5">
      <c r="A697">
        <v>695</v>
      </c>
      <c r="B697">
        <v>8206.804084267918</v>
      </c>
      <c r="C697">
        <v>10964.26995989659</v>
      </c>
      <c r="D697">
        <v>1239.006106212984</v>
      </c>
      <c r="E697">
        <v>168.235501929485</v>
      </c>
    </row>
    <row r="698" spans="1:5">
      <c r="A698">
        <v>696</v>
      </c>
      <c r="B698">
        <v>8206.804084267918</v>
      </c>
      <c r="C698">
        <v>10964.26995989659</v>
      </c>
      <c r="D698">
        <v>1239.003158824533</v>
      </c>
      <c r="E698">
        <v>168.2325545410334</v>
      </c>
    </row>
    <row r="699" spans="1:5">
      <c r="A699">
        <v>697</v>
      </c>
      <c r="B699">
        <v>8206.804084267918</v>
      </c>
      <c r="C699">
        <v>10964.26995989659</v>
      </c>
      <c r="D699">
        <v>1239.007816456056</v>
      </c>
      <c r="E699">
        <v>168.2372121725605</v>
      </c>
    </row>
    <row r="700" spans="1:5">
      <c r="A700">
        <v>698</v>
      </c>
      <c r="B700">
        <v>8206.804084267918</v>
      </c>
      <c r="C700">
        <v>10964.26995989659</v>
      </c>
      <c r="D700">
        <v>1239.009812310346</v>
      </c>
      <c r="E700">
        <v>168.2392080268526</v>
      </c>
    </row>
    <row r="701" spans="1:5">
      <c r="A701">
        <v>699</v>
      </c>
      <c r="B701">
        <v>8206.804084267918</v>
      </c>
      <c r="C701">
        <v>10964.26995989659</v>
      </c>
      <c r="D701">
        <v>1239.010369022465</v>
      </c>
      <c r="E701">
        <v>168.239764738964</v>
      </c>
    </row>
    <row r="702" spans="1:5">
      <c r="A702">
        <v>700</v>
      </c>
      <c r="B702">
        <v>8206.804084267918</v>
      </c>
      <c r="C702">
        <v>10964.26995989659</v>
      </c>
      <c r="D702">
        <v>1239.013090972521</v>
      </c>
      <c r="E702">
        <v>168.2424866890191</v>
      </c>
    </row>
    <row r="703" spans="1:5">
      <c r="A703">
        <v>701</v>
      </c>
      <c r="B703">
        <v>8206.804084267918</v>
      </c>
      <c r="C703">
        <v>10964.26995989659</v>
      </c>
      <c r="D703">
        <v>1239.004191874655</v>
      </c>
      <c r="E703">
        <v>168.2335875911561</v>
      </c>
    </row>
    <row r="704" spans="1:5">
      <c r="A704">
        <v>702</v>
      </c>
      <c r="B704">
        <v>8206.804084267918</v>
      </c>
      <c r="C704">
        <v>10964.26995989659</v>
      </c>
      <c r="D704">
        <v>1239.007941549655</v>
      </c>
      <c r="E704">
        <v>168.2373372661585</v>
      </c>
    </row>
    <row r="705" spans="1:5">
      <c r="A705">
        <v>703</v>
      </c>
      <c r="B705">
        <v>8206.804084267918</v>
      </c>
      <c r="C705">
        <v>10964.26995989659</v>
      </c>
      <c r="D705">
        <v>1239.017027209831</v>
      </c>
      <c r="E705">
        <v>168.2464229263324</v>
      </c>
    </row>
    <row r="706" spans="1:5">
      <c r="A706">
        <v>704</v>
      </c>
      <c r="B706">
        <v>8206.804084267918</v>
      </c>
      <c r="C706">
        <v>10964.26995989659</v>
      </c>
      <c r="D706">
        <v>1239.012051836626</v>
      </c>
      <c r="E706">
        <v>168.24144755313</v>
      </c>
    </row>
    <row r="707" spans="1:5">
      <c r="A707">
        <v>705</v>
      </c>
      <c r="B707">
        <v>8206.804084267918</v>
      </c>
      <c r="C707">
        <v>10964.26995989659</v>
      </c>
      <c r="D707">
        <v>1239.001131884221</v>
      </c>
      <c r="E707">
        <v>168.230527600723</v>
      </c>
    </row>
    <row r="708" spans="1:5">
      <c r="A708">
        <v>706</v>
      </c>
      <c r="B708">
        <v>8206.804084267918</v>
      </c>
      <c r="C708">
        <v>10964.26995989659</v>
      </c>
      <c r="D708">
        <v>1239.012879523386</v>
      </c>
      <c r="E708">
        <v>168.2422752398861</v>
      </c>
    </row>
    <row r="709" spans="1:5">
      <c r="A709">
        <v>707</v>
      </c>
      <c r="B709">
        <v>8206.804084267918</v>
      </c>
      <c r="C709">
        <v>10964.26995989659</v>
      </c>
      <c r="D709">
        <v>1239.013888085934</v>
      </c>
      <c r="E709">
        <v>168.2432838024338</v>
      </c>
    </row>
    <row r="710" spans="1:5">
      <c r="A710">
        <v>708</v>
      </c>
      <c r="B710">
        <v>8206.804084267918</v>
      </c>
      <c r="C710">
        <v>10964.26995989659</v>
      </c>
      <c r="D710">
        <v>1239.011652607261</v>
      </c>
      <c r="E710">
        <v>168.2410483237633</v>
      </c>
    </row>
    <row r="711" spans="1:5">
      <c r="A711">
        <v>709</v>
      </c>
      <c r="B711">
        <v>8206.804084267918</v>
      </c>
      <c r="C711">
        <v>10964.26995989659</v>
      </c>
      <c r="D711">
        <v>1239.009517714649</v>
      </c>
      <c r="E711">
        <v>168.2389134311526</v>
      </c>
    </row>
    <row r="712" spans="1:5">
      <c r="A712">
        <v>710</v>
      </c>
      <c r="B712">
        <v>8206.804084267918</v>
      </c>
      <c r="C712">
        <v>10964.26995989659</v>
      </c>
      <c r="D712">
        <v>1239.013222454599</v>
      </c>
      <c r="E712">
        <v>168.2426181710981</v>
      </c>
    </row>
    <row r="713" spans="1:5">
      <c r="A713">
        <v>711</v>
      </c>
      <c r="B713">
        <v>8206.804084267918</v>
      </c>
      <c r="C713">
        <v>10964.26995989659</v>
      </c>
      <c r="D713">
        <v>1239.005933473857</v>
      </c>
      <c r="E713">
        <v>168.2353291903569</v>
      </c>
    </row>
    <row r="714" spans="1:5">
      <c r="A714">
        <v>712</v>
      </c>
      <c r="B714">
        <v>8206.804084267918</v>
      </c>
      <c r="C714">
        <v>10964.26995989659</v>
      </c>
      <c r="D714">
        <v>1239.010751883942</v>
      </c>
      <c r="E714">
        <v>168.2401476004439</v>
      </c>
    </row>
    <row r="715" spans="1:5">
      <c r="A715">
        <v>713</v>
      </c>
      <c r="B715">
        <v>8206.804084267918</v>
      </c>
      <c r="C715">
        <v>10964.26995989659</v>
      </c>
      <c r="D715">
        <v>1239.011807682884</v>
      </c>
      <c r="E715">
        <v>168.241203399381</v>
      </c>
    </row>
    <row r="716" spans="1:5">
      <c r="A716">
        <v>714</v>
      </c>
      <c r="B716">
        <v>8206.804084267918</v>
      </c>
      <c r="C716">
        <v>10964.26995989659</v>
      </c>
      <c r="D716">
        <v>1239.011292199248</v>
      </c>
      <c r="E716">
        <v>168.2406879157519</v>
      </c>
    </row>
    <row r="717" spans="1:5">
      <c r="A717">
        <v>715</v>
      </c>
      <c r="B717">
        <v>8206.804084267918</v>
      </c>
      <c r="C717">
        <v>10964.26995989659</v>
      </c>
      <c r="D717">
        <v>1239.007407297744</v>
      </c>
      <c r="E717">
        <v>168.2368030142442</v>
      </c>
    </row>
    <row r="718" spans="1:5">
      <c r="A718">
        <v>716</v>
      </c>
      <c r="B718">
        <v>8206.804084267918</v>
      </c>
      <c r="C718">
        <v>10964.26995989659</v>
      </c>
      <c r="D718">
        <v>1239.012359884902</v>
      </c>
      <c r="E718">
        <v>168.2417556014009</v>
      </c>
    </row>
    <row r="719" spans="1:5">
      <c r="A719">
        <v>717</v>
      </c>
      <c r="B719">
        <v>8206.804084267918</v>
      </c>
      <c r="C719">
        <v>10964.26995989659</v>
      </c>
      <c r="D719">
        <v>1239.014826969408</v>
      </c>
      <c r="E719">
        <v>168.2442226859114</v>
      </c>
    </row>
    <row r="720" spans="1:5">
      <c r="A720">
        <v>718</v>
      </c>
      <c r="B720">
        <v>8206.804084267918</v>
      </c>
      <c r="C720">
        <v>10964.26995989659</v>
      </c>
      <c r="D720">
        <v>1239.011834981306</v>
      </c>
      <c r="E720">
        <v>168.2412306978051</v>
      </c>
    </row>
    <row r="721" spans="1:5">
      <c r="A721">
        <v>719</v>
      </c>
      <c r="B721">
        <v>8206.804084267918</v>
      </c>
      <c r="C721">
        <v>10964.26995989659</v>
      </c>
      <c r="D721">
        <v>1239.01592471762</v>
      </c>
      <c r="E721">
        <v>168.2453204341254</v>
      </c>
    </row>
    <row r="722" spans="1:5">
      <c r="A722">
        <v>720</v>
      </c>
      <c r="B722">
        <v>8206.804084267918</v>
      </c>
      <c r="C722">
        <v>10964.26995989659</v>
      </c>
      <c r="D722">
        <v>1239.011193608291</v>
      </c>
      <c r="E722">
        <v>168.24058932479</v>
      </c>
    </row>
    <row r="723" spans="1:5">
      <c r="A723">
        <v>721</v>
      </c>
      <c r="B723">
        <v>8206.804084267918</v>
      </c>
      <c r="C723">
        <v>10964.26995989659</v>
      </c>
      <c r="D723">
        <v>1239.019048463196</v>
      </c>
      <c r="E723">
        <v>168.2484441796977</v>
      </c>
    </row>
    <row r="724" spans="1:5">
      <c r="A724">
        <v>722</v>
      </c>
      <c r="B724">
        <v>8206.804084267918</v>
      </c>
      <c r="C724">
        <v>10964.26995989659</v>
      </c>
      <c r="D724">
        <v>1239.01033485198</v>
      </c>
      <c r="E724">
        <v>168.2397305684787</v>
      </c>
    </row>
    <row r="725" spans="1:5">
      <c r="A725">
        <v>723</v>
      </c>
      <c r="B725">
        <v>8206.804084267918</v>
      </c>
      <c r="C725">
        <v>10964.26995989659</v>
      </c>
      <c r="D725">
        <v>1239.008980364614</v>
      </c>
      <c r="E725">
        <v>168.2383760811163</v>
      </c>
    </row>
    <row r="726" spans="1:5">
      <c r="A726">
        <v>724</v>
      </c>
      <c r="B726">
        <v>8206.804084267918</v>
      </c>
      <c r="C726">
        <v>10964.26995989659</v>
      </c>
      <c r="D726">
        <v>1239.006536055349</v>
      </c>
      <c r="E726">
        <v>168.2359317718496</v>
      </c>
    </row>
    <row r="727" spans="1:5">
      <c r="A727">
        <v>725</v>
      </c>
      <c r="B727">
        <v>8206.804084267918</v>
      </c>
      <c r="C727">
        <v>10964.26995989659</v>
      </c>
      <c r="D727">
        <v>1239.009966220001</v>
      </c>
      <c r="E727">
        <v>168.2393619365006</v>
      </c>
    </row>
    <row r="728" spans="1:5">
      <c r="A728">
        <v>726</v>
      </c>
      <c r="B728">
        <v>8206.804084267918</v>
      </c>
      <c r="C728">
        <v>10964.26995989659</v>
      </c>
      <c r="D728">
        <v>1239.006123820097</v>
      </c>
      <c r="E728">
        <v>168.2355195365965</v>
      </c>
    </row>
    <row r="729" spans="1:5">
      <c r="A729">
        <v>727</v>
      </c>
      <c r="B729">
        <v>8206.804084267918</v>
      </c>
      <c r="C729">
        <v>10964.26995989659</v>
      </c>
      <c r="D729">
        <v>1239.010699963765</v>
      </c>
      <c r="E729">
        <v>168.2400956802657</v>
      </c>
    </row>
    <row r="730" spans="1:5">
      <c r="A730">
        <v>728</v>
      </c>
      <c r="B730">
        <v>8206.804084267918</v>
      </c>
      <c r="C730">
        <v>10964.26995989659</v>
      </c>
      <c r="D730">
        <v>1239.006129153846</v>
      </c>
      <c r="E730">
        <v>168.2355248703494</v>
      </c>
    </row>
    <row r="731" spans="1:5">
      <c r="A731">
        <v>729</v>
      </c>
      <c r="B731">
        <v>8206.804084267918</v>
      </c>
      <c r="C731">
        <v>10964.26995989659</v>
      </c>
      <c r="D731">
        <v>1239.010061927596</v>
      </c>
      <c r="E731">
        <v>168.2394576441</v>
      </c>
    </row>
    <row r="732" spans="1:5">
      <c r="A732">
        <v>730</v>
      </c>
      <c r="B732">
        <v>8206.804084267918</v>
      </c>
      <c r="C732">
        <v>10964.26995989659</v>
      </c>
      <c r="D732">
        <v>1239.009340367967</v>
      </c>
      <c r="E732">
        <v>168.2387360844741</v>
      </c>
    </row>
    <row r="733" spans="1:5">
      <c r="A733">
        <v>731</v>
      </c>
      <c r="B733">
        <v>8206.804084267918</v>
      </c>
      <c r="C733">
        <v>10964.26995989659</v>
      </c>
      <c r="D733">
        <v>1239.012094036463</v>
      </c>
      <c r="E733">
        <v>168.2414897529691</v>
      </c>
    </row>
    <row r="734" spans="1:5">
      <c r="A734">
        <v>732</v>
      </c>
      <c r="B734">
        <v>8206.804084267918</v>
      </c>
      <c r="C734">
        <v>10964.26995989659</v>
      </c>
      <c r="D734">
        <v>1239.009185523992</v>
      </c>
      <c r="E734">
        <v>168.2385812404884</v>
      </c>
    </row>
    <row r="735" spans="1:5">
      <c r="A735">
        <v>733</v>
      </c>
      <c r="B735">
        <v>8206.804084267918</v>
      </c>
      <c r="C735">
        <v>10964.26995989659</v>
      </c>
      <c r="D735">
        <v>1239.010448325164</v>
      </c>
      <c r="E735">
        <v>168.2398440416679</v>
      </c>
    </row>
    <row r="736" spans="1:5">
      <c r="A736">
        <v>734</v>
      </c>
      <c r="B736">
        <v>8206.804084267918</v>
      </c>
      <c r="C736">
        <v>10964.26995989659</v>
      </c>
      <c r="D736">
        <v>1239.00712700783</v>
      </c>
      <c r="E736">
        <v>168.2365227243278</v>
      </c>
    </row>
    <row r="737" spans="1:5">
      <c r="A737">
        <v>735</v>
      </c>
      <c r="B737">
        <v>8206.804084267918</v>
      </c>
      <c r="C737">
        <v>10964.26995989659</v>
      </c>
      <c r="D737">
        <v>1239.008150129546</v>
      </c>
      <c r="E737">
        <v>168.237545846049</v>
      </c>
    </row>
    <row r="738" spans="1:5">
      <c r="A738">
        <v>736</v>
      </c>
      <c r="B738">
        <v>8206.804084267918</v>
      </c>
      <c r="C738">
        <v>10964.26995989659</v>
      </c>
      <c r="D738">
        <v>1239.007725849975</v>
      </c>
      <c r="E738">
        <v>168.2371215664776</v>
      </c>
    </row>
    <row r="739" spans="1:5">
      <c r="A739">
        <v>737</v>
      </c>
      <c r="B739">
        <v>8206.804084267918</v>
      </c>
      <c r="C739">
        <v>10964.26995989659</v>
      </c>
      <c r="D739">
        <v>1239.0079041146</v>
      </c>
      <c r="E739">
        <v>168.2372998310983</v>
      </c>
    </row>
    <row r="740" spans="1:5">
      <c r="A740">
        <v>738</v>
      </c>
      <c r="B740">
        <v>8206.804084267918</v>
      </c>
      <c r="C740">
        <v>10964.26995989659</v>
      </c>
      <c r="D740">
        <v>1239.008043526097</v>
      </c>
      <c r="E740">
        <v>168.2374392425941</v>
      </c>
    </row>
    <row r="741" spans="1:5">
      <c r="A741">
        <v>739</v>
      </c>
      <c r="B741">
        <v>8206.804084267918</v>
      </c>
      <c r="C741">
        <v>10964.26995989659</v>
      </c>
      <c r="D741">
        <v>1239.0075904943</v>
      </c>
      <c r="E741">
        <v>168.2369862108025</v>
      </c>
    </row>
    <row r="742" spans="1:5">
      <c r="A742">
        <v>740</v>
      </c>
      <c r="B742">
        <v>8206.804084267918</v>
      </c>
      <c r="C742">
        <v>10964.26995989659</v>
      </c>
      <c r="D742">
        <v>1239.007062848026</v>
      </c>
      <c r="E742">
        <v>168.2364585645294</v>
      </c>
    </row>
    <row r="743" spans="1:5">
      <c r="A743">
        <v>741</v>
      </c>
      <c r="B743">
        <v>8206.804084267918</v>
      </c>
      <c r="C743">
        <v>10964.26995989659</v>
      </c>
      <c r="D743">
        <v>1239.007191077766</v>
      </c>
      <c r="E743">
        <v>168.2365867942672</v>
      </c>
    </row>
    <row r="744" spans="1:5">
      <c r="A744">
        <v>742</v>
      </c>
      <c r="B744">
        <v>8206.804084267918</v>
      </c>
      <c r="C744">
        <v>10964.26995989659</v>
      </c>
      <c r="D744">
        <v>1239.006722920837</v>
      </c>
      <c r="E744">
        <v>168.2361186373382</v>
      </c>
    </row>
    <row r="745" spans="1:5">
      <c r="A745">
        <v>743</v>
      </c>
      <c r="B745">
        <v>8206.804084267918</v>
      </c>
      <c r="C745">
        <v>10964.26995989659</v>
      </c>
      <c r="D745">
        <v>1239.008494755403</v>
      </c>
      <c r="E745">
        <v>168.2378904719042</v>
      </c>
    </row>
    <row r="746" spans="1:5">
      <c r="A746">
        <v>744</v>
      </c>
      <c r="B746">
        <v>8206.804084267918</v>
      </c>
      <c r="C746">
        <v>10964.26995989659</v>
      </c>
      <c r="D746">
        <v>1239.003246420958</v>
      </c>
      <c r="E746">
        <v>168.2326421374595</v>
      </c>
    </row>
    <row r="747" spans="1:5">
      <c r="A747">
        <v>745</v>
      </c>
      <c r="B747">
        <v>8206.804084267918</v>
      </c>
      <c r="C747">
        <v>10964.26995989659</v>
      </c>
      <c r="D747">
        <v>1239.006786916427</v>
      </c>
      <c r="E747">
        <v>168.2361826329333</v>
      </c>
    </row>
    <row r="748" spans="1:5">
      <c r="A748">
        <v>746</v>
      </c>
      <c r="B748">
        <v>8206.804084267918</v>
      </c>
      <c r="C748">
        <v>10964.26995989659</v>
      </c>
      <c r="D748">
        <v>1239.006310706881</v>
      </c>
      <c r="E748">
        <v>168.2357064233779</v>
      </c>
    </row>
    <row r="749" spans="1:5">
      <c r="A749">
        <v>747</v>
      </c>
      <c r="B749">
        <v>8206.804084267918</v>
      </c>
      <c r="C749">
        <v>10964.26995989659</v>
      </c>
      <c r="D749">
        <v>1239.007009643391</v>
      </c>
      <c r="E749">
        <v>168.2364053598855</v>
      </c>
    </row>
    <row r="750" spans="1:5">
      <c r="A750">
        <v>748</v>
      </c>
      <c r="B750">
        <v>8206.804084267918</v>
      </c>
      <c r="C750">
        <v>10964.26995989659</v>
      </c>
      <c r="D750">
        <v>1239.001574510452</v>
      </c>
      <c r="E750">
        <v>168.2309702269524</v>
      </c>
    </row>
    <row r="751" spans="1:5">
      <c r="A751">
        <v>749</v>
      </c>
      <c r="B751">
        <v>8206.804084267918</v>
      </c>
      <c r="C751">
        <v>10964.26995989659</v>
      </c>
      <c r="D751">
        <v>1239.001279497247</v>
      </c>
      <c r="E751">
        <v>168.2306752137523</v>
      </c>
    </row>
    <row r="752" spans="1:5">
      <c r="A752">
        <v>750</v>
      </c>
      <c r="B752">
        <v>8206.804084267918</v>
      </c>
      <c r="C752">
        <v>10964.26995989659</v>
      </c>
      <c r="D752">
        <v>1238.997419201566</v>
      </c>
      <c r="E752">
        <v>168.2268149180694</v>
      </c>
    </row>
    <row r="753" spans="1:5">
      <c r="A753">
        <v>751</v>
      </c>
      <c r="B753">
        <v>8206.804084267918</v>
      </c>
      <c r="C753">
        <v>10964.26995989659</v>
      </c>
      <c r="D753">
        <v>1238.996776983921</v>
      </c>
      <c r="E753">
        <v>168.2261727004235</v>
      </c>
    </row>
    <row r="754" spans="1:5">
      <c r="A754">
        <v>752</v>
      </c>
      <c r="B754">
        <v>8206.804084267918</v>
      </c>
      <c r="C754">
        <v>10964.26995989659</v>
      </c>
      <c r="D754">
        <v>1238.998253255312</v>
      </c>
      <c r="E754">
        <v>168.2276489718116</v>
      </c>
    </row>
    <row r="755" spans="1:5">
      <c r="A755">
        <v>753</v>
      </c>
      <c r="B755">
        <v>8206.804084267918</v>
      </c>
      <c r="C755">
        <v>10964.26995989659</v>
      </c>
      <c r="D755">
        <v>1238.997261334496</v>
      </c>
      <c r="E755">
        <v>168.2266570509923</v>
      </c>
    </row>
    <row r="756" spans="1:5">
      <c r="A756">
        <v>754</v>
      </c>
      <c r="B756">
        <v>8206.804084267918</v>
      </c>
      <c r="C756">
        <v>10964.26995989659</v>
      </c>
      <c r="D756">
        <v>1239.000230568184</v>
      </c>
      <c r="E756">
        <v>168.2296262846826</v>
      </c>
    </row>
    <row r="757" spans="1:5">
      <c r="A757">
        <v>755</v>
      </c>
      <c r="B757">
        <v>8206.804084267918</v>
      </c>
      <c r="C757">
        <v>10964.26995989659</v>
      </c>
      <c r="D757">
        <v>1238.995998783676</v>
      </c>
      <c r="E757">
        <v>168.2253945001756</v>
      </c>
    </row>
    <row r="758" spans="1:5">
      <c r="A758">
        <v>756</v>
      </c>
      <c r="B758">
        <v>8206.804084267918</v>
      </c>
      <c r="C758">
        <v>10964.26995989659</v>
      </c>
      <c r="D758">
        <v>1238.993421221209</v>
      </c>
      <c r="E758">
        <v>168.2228169377113</v>
      </c>
    </row>
    <row r="759" spans="1:5">
      <c r="A759">
        <v>757</v>
      </c>
      <c r="B759">
        <v>8206.804084267918</v>
      </c>
      <c r="C759">
        <v>10964.26995989659</v>
      </c>
      <c r="D759">
        <v>1238.998273691017</v>
      </c>
      <c r="E759">
        <v>168.2276694075167</v>
      </c>
    </row>
    <row r="760" spans="1:5">
      <c r="A760">
        <v>758</v>
      </c>
      <c r="B760">
        <v>8206.804084267918</v>
      </c>
      <c r="C760">
        <v>10964.26995989659</v>
      </c>
      <c r="D760">
        <v>1239.001106582294</v>
      </c>
      <c r="E760">
        <v>168.2305022987969</v>
      </c>
    </row>
    <row r="761" spans="1:5">
      <c r="A761">
        <v>759</v>
      </c>
      <c r="B761">
        <v>8206.804084267918</v>
      </c>
      <c r="C761">
        <v>10964.26995989659</v>
      </c>
      <c r="D761">
        <v>1238.997560575678</v>
      </c>
      <c r="E761">
        <v>168.226956292176</v>
      </c>
    </row>
    <row r="762" spans="1:5">
      <c r="A762">
        <v>760</v>
      </c>
      <c r="B762">
        <v>8206.804084267918</v>
      </c>
      <c r="C762">
        <v>10964.26995989659</v>
      </c>
      <c r="D762">
        <v>1238.997573640016</v>
      </c>
      <c r="E762">
        <v>168.2269693565166</v>
      </c>
    </row>
    <row r="763" spans="1:5">
      <c r="A763">
        <v>761</v>
      </c>
      <c r="B763">
        <v>8206.804084267918</v>
      </c>
      <c r="C763">
        <v>10964.26995989659</v>
      </c>
      <c r="D763">
        <v>1238.997746329741</v>
      </c>
      <c r="E763">
        <v>168.2271420462409</v>
      </c>
    </row>
    <row r="764" spans="1:5">
      <c r="A764">
        <v>762</v>
      </c>
      <c r="B764">
        <v>8206.804084267918</v>
      </c>
      <c r="C764">
        <v>10964.26995989659</v>
      </c>
      <c r="D764">
        <v>1238.997971324403</v>
      </c>
      <c r="E764">
        <v>168.2273670409005</v>
      </c>
    </row>
    <row r="765" spans="1:5">
      <c r="A765">
        <v>763</v>
      </c>
      <c r="B765">
        <v>8206.804084267918</v>
      </c>
      <c r="C765">
        <v>10964.26995989659</v>
      </c>
      <c r="D765">
        <v>1238.997378554216</v>
      </c>
      <c r="E765">
        <v>168.2267742707174</v>
      </c>
    </row>
    <row r="766" spans="1:5">
      <c r="A766">
        <v>764</v>
      </c>
      <c r="B766">
        <v>8206.804084267918</v>
      </c>
      <c r="C766">
        <v>10964.26995989659</v>
      </c>
      <c r="D766">
        <v>1238.995989587319</v>
      </c>
      <c r="E766">
        <v>168.2253853038251</v>
      </c>
    </row>
    <row r="767" spans="1:5">
      <c r="A767">
        <v>765</v>
      </c>
      <c r="B767">
        <v>8206.804084267918</v>
      </c>
      <c r="C767">
        <v>10964.26995989659</v>
      </c>
      <c r="D767">
        <v>1238.99736655675</v>
      </c>
      <c r="E767">
        <v>168.2267622732486</v>
      </c>
    </row>
    <row r="768" spans="1:5">
      <c r="A768">
        <v>766</v>
      </c>
      <c r="B768">
        <v>8206.804084267918</v>
      </c>
      <c r="C768">
        <v>10964.26995989659</v>
      </c>
      <c r="D768">
        <v>1238.994994837603</v>
      </c>
      <c r="E768">
        <v>168.224390554104</v>
      </c>
    </row>
    <row r="769" spans="1:5">
      <c r="A769">
        <v>767</v>
      </c>
      <c r="B769">
        <v>8206.804084267918</v>
      </c>
      <c r="C769">
        <v>10964.26995989659</v>
      </c>
      <c r="D769">
        <v>1238.995616690954</v>
      </c>
      <c r="E769">
        <v>168.22501240745</v>
      </c>
    </row>
    <row r="770" spans="1:5">
      <c r="A770">
        <v>768</v>
      </c>
      <c r="B770">
        <v>8206.804084267918</v>
      </c>
      <c r="C770">
        <v>10964.26995989659</v>
      </c>
      <c r="D770">
        <v>1238.992629956139</v>
      </c>
      <c r="E770">
        <v>168.2220256726394</v>
      </c>
    </row>
    <row r="771" spans="1:5">
      <c r="A771">
        <v>769</v>
      </c>
      <c r="B771">
        <v>8206.804084267918</v>
      </c>
      <c r="C771">
        <v>10964.26995989659</v>
      </c>
      <c r="D771">
        <v>1238.995070760984</v>
      </c>
      <c r="E771">
        <v>168.2244664774801</v>
      </c>
    </row>
    <row r="772" spans="1:5">
      <c r="A772">
        <v>770</v>
      </c>
      <c r="B772">
        <v>8206.804084267918</v>
      </c>
      <c r="C772">
        <v>10964.26995989659</v>
      </c>
      <c r="D772">
        <v>1238.992331682439</v>
      </c>
      <c r="E772">
        <v>168.2217273989428</v>
      </c>
    </row>
    <row r="773" spans="1:5">
      <c r="A773">
        <v>771</v>
      </c>
      <c r="B773">
        <v>8206.804084267918</v>
      </c>
      <c r="C773">
        <v>10964.26995989659</v>
      </c>
      <c r="D773">
        <v>1238.996471738605</v>
      </c>
      <c r="E773">
        <v>168.2258674551026</v>
      </c>
    </row>
    <row r="774" spans="1:5">
      <c r="A774">
        <v>772</v>
      </c>
      <c r="B774">
        <v>8206.804084267918</v>
      </c>
      <c r="C774">
        <v>10964.26995989659</v>
      </c>
      <c r="D774">
        <v>1238.995465473164</v>
      </c>
      <c r="E774">
        <v>168.2248611896691</v>
      </c>
    </row>
    <row r="775" spans="1:5">
      <c r="A775">
        <v>773</v>
      </c>
      <c r="B775">
        <v>8206.804084267918</v>
      </c>
      <c r="C775">
        <v>10964.26995989659</v>
      </c>
      <c r="D775">
        <v>1238.995837157289</v>
      </c>
      <c r="E775">
        <v>168.2252328737903</v>
      </c>
    </row>
    <row r="776" spans="1:5">
      <c r="A776">
        <v>774</v>
      </c>
      <c r="B776">
        <v>8206.804084267918</v>
      </c>
      <c r="C776">
        <v>10964.26995989659</v>
      </c>
      <c r="D776">
        <v>1238.99463707429</v>
      </c>
      <c r="E776">
        <v>168.2240327907909</v>
      </c>
    </row>
    <row r="777" spans="1:5">
      <c r="A777">
        <v>775</v>
      </c>
      <c r="B777">
        <v>8206.804084267918</v>
      </c>
      <c r="C777">
        <v>10964.26995989659</v>
      </c>
      <c r="D777">
        <v>1238.99667288407</v>
      </c>
      <c r="E777">
        <v>168.2260686005738</v>
      </c>
    </row>
    <row r="778" spans="1:5">
      <c r="A778">
        <v>776</v>
      </c>
      <c r="B778">
        <v>8206.804084267918</v>
      </c>
      <c r="C778">
        <v>10964.26995989659</v>
      </c>
      <c r="D778">
        <v>1238.996032421754</v>
      </c>
      <c r="E778">
        <v>168.2254281382523</v>
      </c>
    </row>
    <row r="779" spans="1:5">
      <c r="A779">
        <v>777</v>
      </c>
      <c r="B779">
        <v>8206.804084267918</v>
      </c>
      <c r="C779">
        <v>10964.26995989659</v>
      </c>
      <c r="D779">
        <v>1238.998223918213</v>
      </c>
      <c r="E779">
        <v>168.2276196347143</v>
      </c>
    </row>
    <row r="780" spans="1:5">
      <c r="A780">
        <v>778</v>
      </c>
      <c r="B780">
        <v>8206.804084267918</v>
      </c>
      <c r="C780">
        <v>10964.26995989659</v>
      </c>
      <c r="D780">
        <v>1238.995902520553</v>
      </c>
      <c r="E780">
        <v>168.2252982370564</v>
      </c>
    </row>
    <row r="781" spans="1:5">
      <c r="A781">
        <v>779</v>
      </c>
      <c r="B781">
        <v>8206.804084267918</v>
      </c>
      <c r="C781">
        <v>10964.26995989659</v>
      </c>
      <c r="D781">
        <v>1238.995792551225</v>
      </c>
      <c r="E781">
        <v>168.2251882677267</v>
      </c>
    </row>
    <row r="782" spans="1:5">
      <c r="A782">
        <v>780</v>
      </c>
      <c r="B782">
        <v>8206.804084267918</v>
      </c>
      <c r="C782">
        <v>10964.26995989659</v>
      </c>
      <c r="D782">
        <v>1238.996996046336</v>
      </c>
      <c r="E782">
        <v>168.2263917628332</v>
      </c>
    </row>
    <row r="783" spans="1:5">
      <c r="A783">
        <v>781</v>
      </c>
      <c r="B783">
        <v>8206.804084267918</v>
      </c>
      <c r="C783">
        <v>10964.26995989659</v>
      </c>
      <c r="D783">
        <v>1238.998176936383</v>
      </c>
      <c r="E783">
        <v>168.2275726528877</v>
      </c>
    </row>
    <row r="784" spans="1:5">
      <c r="A784">
        <v>782</v>
      </c>
      <c r="B784">
        <v>8206.804084267918</v>
      </c>
      <c r="C784">
        <v>10964.26995989659</v>
      </c>
      <c r="D784">
        <v>1238.998522848635</v>
      </c>
      <c r="E784">
        <v>168.2279185651352</v>
      </c>
    </row>
    <row r="785" spans="1:5">
      <c r="A785">
        <v>783</v>
      </c>
      <c r="B785">
        <v>8206.804084267918</v>
      </c>
      <c r="C785">
        <v>10964.26995989659</v>
      </c>
      <c r="D785">
        <v>1238.998416478192</v>
      </c>
      <c r="E785">
        <v>168.2278121946963</v>
      </c>
    </row>
    <row r="786" spans="1:5">
      <c r="A786">
        <v>784</v>
      </c>
      <c r="B786">
        <v>8206.804084267918</v>
      </c>
      <c r="C786">
        <v>10964.26995989659</v>
      </c>
      <c r="D786">
        <v>1238.997261721653</v>
      </c>
      <c r="E786">
        <v>168.2266574381568</v>
      </c>
    </row>
    <row r="787" spans="1:5">
      <c r="A787">
        <v>785</v>
      </c>
      <c r="B787">
        <v>8206.804084267918</v>
      </c>
      <c r="C787">
        <v>10964.26995989659</v>
      </c>
      <c r="D787">
        <v>1238.998011166943</v>
      </c>
      <c r="E787">
        <v>168.2274068834428</v>
      </c>
    </row>
    <row r="788" spans="1:5">
      <c r="A788">
        <v>786</v>
      </c>
      <c r="B788">
        <v>8206.804084267918</v>
      </c>
      <c r="C788">
        <v>10964.26995989659</v>
      </c>
      <c r="D788">
        <v>1238.99790194506</v>
      </c>
      <c r="E788">
        <v>168.227297661566</v>
      </c>
    </row>
    <row r="789" spans="1:5">
      <c r="A789">
        <v>787</v>
      </c>
      <c r="B789">
        <v>8206.804084267918</v>
      </c>
      <c r="C789">
        <v>10964.26995989659</v>
      </c>
      <c r="D789">
        <v>1238.997106436213</v>
      </c>
      <c r="E789">
        <v>168.2265021527194</v>
      </c>
    </row>
    <row r="790" spans="1:5">
      <c r="A790">
        <v>788</v>
      </c>
      <c r="B790">
        <v>8206.804084267918</v>
      </c>
      <c r="C790">
        <v>10964.26995989659</v>
      </c>
      <c r="D790">
        <v>1238.997227508325</v>
      </c>
      <c r="E790">
        <v>168.2266232248271</v>
      </c>
    </row>
    <row r="791" spans="1:5">
      <c r="A791">
        <v>789</v>
      </c>
      <c r="B791">
        <v>8206.804084267918</v>
      </c>
      <c r="C791">
        <v>10964.26995989659</v>
      </c>
      <c r="D791">
        <v>1238.999019238458</v>
      </c>
      <c r="E791">
        <v>168.2284149549592</v>
      </c>
    </row>
    <row r="792" spans="1:5">
      <c r="A792">
        <v>790</v>
      </c>
      <c r="B792">
        <v>8206.804084267918</v>
      </c>
      <c r="C792">
        <v>10964.26995989659</v>
      </c>
      <c r="D792">
        <v>1238.99715113641</v>
      </c>
      <c r="E792">
        <v>168.2265468529108</v>
      </c>
    </row>
    <row r="793" spans="1:5">
      <c r="A793">
        <v>791</v>
      </c>
      <c r="B793">
        <v>8206.804084267918</v>
      </c>
      <c r="C793">
        <v>10964.26995989659</v>
      </c>
      <c r="D793">
        <v>1238.998537114324</v>
      </c>
      <c r="E793">
        <v>168.2279328308188</v>
      </c>
    </row>
    <row r="794" spans="1:5">
      <c r="A794">
        <v>792</v>
      </c>
      <c r="B794">
        <v>8206.804084267918</v>
      </c>
      <c r="C794">
        <v>10964.26995989659</v>
      </c>
      <c r="D794">
        <v>1238.996894868476</v>
      </c>
      <c r="E794">
        <v>168.226290584974</v>
      </c>
    </row>
    <row r="795" spans="1:5">
      <c r="A795">
        <v>793</v>
      </c>
      <c r="B795">
        <v>8206.804084267918</v>
      </c>
      <c r="C795">
        <v>10964.26995989659</v>
      </c>
      <c r="D795">
        <v>1238.996809146412</v>
      </c>
      <c r="E795">
        <v>168.2262048629171</v>
      </c>
    </row>
    <row r="796" spans="1:5">
      <c r="A796">
        <v>794</v>
      </c>
      <c r="B796">
        <v>8206.804084267918</v>
      </c>
      <c r="C796">
        <v>10964.26995989659</v>
      </c>
      <c r="D796">
        <v>1238.996929178594</v>
      </c>
      <c r="E796">
        <v>168.2263248950933</v>
      </c>
    </row>
    <row r="797" spans="1:5">
      <c r="A797">
        <v>795</v>
      </c>
      <c r="B797">
        <v>8206.804084267918</v>
      </c>
      <c r="C797">
        <v>10964.26995989659</v>
      </c>
      <c r="D797">
        <v>1238.998739260152</v>
      </c>
      <c r="E797">
        <v>168.2281349766536</v>
      </c>
    </row>
    <row r="798" spans="1:5">
      <c r="A798">
        <v>796</v>
      </c>
      <c r="B798">
        <v>8206.804084267918</v>
      </c>
      <c r="C798">
        <v>10964.26995989659</v>
      </c>
      <c r="D798">
        <v>1238.999015701622</v>
      </c>
      <c r="E798">
        <v>168.2284114181238</v>
      </c>
    </row>
    <row r="799" spans="1:5">
      <c r="A799">
        <v>797</v>
      </c>
      <c r="B799">
        <v>8206.804084267918</v>
      </c>
      <c r="C799">
        <v>10964.26995989659</v>
      </c>
      <c r="D799">
        <v>1238.999135946625</v>
      </c>
      <c r="E799">
        <v>168.2285316631287</v>
      </c>
    </row>
    <row r="800" spans="1:5">
      <c r="A800">
        <v>798</v>
      </c>
      <c r="B800">
        <v>8206.804084267918</v>
      </c>
      <c r="C800">
        <v>10964.26995989659</v>
      </c>
      <c r="D800">
        <v>1238.998160718745</v>
      </c>
      <c r="E800">
        <v>168.2275564352416</v>
      </c>
    </row>
    <row r="801" spans="1:5">
      <c r="A801">
        <v>799</v>
      </c>
      <c r="B801">
        <v>8206.804084267918</v>
      </c>
      <c r="C801">
        <v>10964.26995989659</v>
      </c>
      <c r="D801">
        <v>1238.997587263623</v>
      </c>
      <c r="E801">
        <v>168.2269829801235</v>
      </c>
    </row>
    <row r="802" spans="1:5">
      <c r="A802">
        <v>800</v>
      </c>
      <c r="B802">
        <v>8206.804084267918</v>
      </c>
      <c r="C802">
        <v>10964.26995989659</v>
      </c>
      <c r="D802">
        <v>1238.998958574443</v>
      </c>
      <c r="E802">
        <v>168.2283542909387</v>
      </c>
    </row>
    <row r="803" spans="1:5">
      <c r="A803">
        <v>801</v>
      </c>
      <c r="B803">
        <v>8206.804084267918</v>
      </c>
      <c r="C803">
        <v>10964.26995989659</v>
      </c>
      <c r="D803">
        <v>1238.999406593907</v>
      </c>
      <c r="E803">
        <v>168.2288023104073</v>
      </c>
    </row>
    <row r="804" spans="1:5">
      <c r="A804">
        <v>802</v>
      </c>
      <c r="B804">
        <v>8206.804084267918</v>
      </c>
      <c r="C804">
        <v>10964.26995989659</v>
      </c>
      <c r="D804">
        <v>1238.999556443311</v>
      </c>
      <c r="E804">
        <v>168.2289521598114</v>
      </c>
    </row>
    <row r="805" spans="1:5">
      <c r="A805">
        <v>803</v>
      </c>
      <c r="B805">
        <v>8206.804084267918</v>
      </c>
      <c r="C805">
        <v>10964.26995989659</v>
      </c>
      <c r="D805">
        <v>1238.999485031957</v>
      </c>
      <c r="E805">
        <v>168.2288807484618</v>
      </c>
    </row>
    <row r="806" spans="1:5">
      <c r="A806">
        <v>804</v>
      </c>
      <c r="B806">
        <v>8206.804084267918</v>
      </c>
      <c r="C806">
        <v>10964.26995989659</v>
      </c>
      <c r="D806">
        <v>1238.999830300999</v>
      </c>
      <c r="E806">
        <v>168.2292260174958</v>
      </c>
    </row>
    <row r="807" spans="1:5">
      <c r="A807">
        <v>805</v>
      </c>
      <c r="B807">
        <v>8206.804084267918</v>
      </c>
      <c r="C807">
        <v>10964.26995989659</v>
      </c>
      <c r="D807">
        <v>1238.997767323903</v>
      </c>
      <c r="E807">
        <v>168.2271630404061</v>
      </c>
    </row>
    <row r="808" spans="1:5">
      <c r="A808">
        <v>806</v>
      </c>
      <c r="B808">
        <v>8206.804084267918</v>
      </c>
      <c r="C808">
        <v>10964.26995989659</v>
      </c>
      <c r="D808">
        <v>1238.999831191697</v>
      </c>
      <c r="E808">
        <v>168.2292269082021</v>
      </c>
    </row>
    <row r="809" spans="1:5">
      <c r="A809">
        <v>807</v>
      </c>
      <c r="B809">
        <v>8206.804084267918</v>
      </c>
      <c r="C809">
        <v>10964.26995989659</v>
      </c>
      <c r="D809">
        <v>1238.997631033854</v>
      </c>
      <c r="E809">
        <v>168.2270267503586</v>
      </c>
    </row>
    <row r="810" spans="1:5">
      <c r="A810">
        <v>808</v>
      </c>
      <c r="B810">
        <v>8206.804084267918</v>
      </c>
      <c r="C810">
        <v>10964.26995989659</v>
      </c>
      <c r="D810">
        <v>1238.999739871368</v>
      </c>
      <c r="E810">
        <v>168.2291355878709</v>
      </c>
    </row>
    <row r="811" spans="1:5">
      <c r="A811">
        <v>809</v>
      </c>
      <c r="B811">
        <v>8206.804084267918</v>
      </c>
      <c r="C811">
        <v>10964.26995989659</v>
      </c>
      <c r="D811">
        <v>1238.999914927143</v>
      </c>
      <c r="E811">
        <v>168.229310643646</v>
      </c>
    </row>
    <row r="812" spans="1:5">
      <c r="A812">
        <v>810</v>
      </c>
      <c r="B812">
        <v>8206.804084267918</v>
      </c>
      <c r="C812">
        <v>10964.26995989659</v>
      </c>
      <c r="D812">
        <v>1238.998294606342</v>
      </c>
      <c r="E812">
        <v>168.2276903228411</v>
      </c>
    </row>
    <row r="813" spans="1:5">
      <c r="A813">
        <v>811</v>
      </c>
      <c r="B813">
        <v>8206.804084267918</v>
      </c>
      <c r="C813">
        <v>10964.26995989659</v>
      </c>
      <c r="D813">
        <v>1238.998398947518</v>
      </c>
      <c r="E813">
        <v>168.227794664019</v>
      </c>
    </row>
    <row r="814" spans="1:5">
      <c r="A814">
        <v>812</v>
      </c>
      <c r="B814">
        <v>8206.804084267918</v>
      </c>
      <c r="C814">
        <v>10964.26995989659</v>
      </c>
      <c r="D814">
        <v>1238.999672351075</v>
      </c>
      <c r="E814">
        <v>168.2290680675797</v>
      </c>
    </row>
    <row r="815" spans="1:5">
      <c r="A815">
        <v>813</v>
      </c>
      <c r="B815">
        <v>8206.804084267918</v>
      </c>
      <c r="C815">
        <v>10964.26995989659</v>
      </c>
      <c r="D815">
        <v>1238.999729596671</v>
      </c>
      <c r="E815">
        <v>168.2291253131715</v>
      </c>
    </row>
    <row r="816" spans="1:5">
      <c r="A816">
        <v>814</v>
      </c>
      <c r="B816">
        <v>8206.804084267918</v>
      </c>
      <c r="C816">
        <v>10964.26995989659</v>
      </c>
      <c r="D816">
        <v>1239.000701840035</v>
      </c>
      <c r="E816">
        <v>168.2300975565372</v>
      </c>
    </row>
    <row r="817" spans="1:5">
      <c r="A817">
        <v>815</v>
      </c>
      <c r="B817">
        <v>8206.804084267918</v>
      </c>
      <c r="C817">
        <v>10964.26995989659</v>
      </c>
      <c r="D817">
        <v>1238.999028756211</v>
      </c>
      <c r="E817">
        <v>168.2284244727119</v>
      </c>
    </row>
    <row r="818" spans="1:5">
      <c r="A818">
        <v>816</v>
      </c>
      <c r="B818">
        <v>8206.804084267918</v>
      </c>
      <c r="C818">
        <v>10964.26995989659</v>
      </c>
      <c r="D818">
        <v>1239.000138256916</v>
      </c>
      <c r="E818">
        <v>168.2295339734161</v>
      </c>
    </row>
    <row r="819" spans="1:5">
      <c r="A819">
        <v>817</v>
      </c>
      <c r="B819">
        <v>8206.804084267918</v>
      </c>
      <c r="C819">
        <v>10964.26995989659</v>
      </c>
      <c r="D819">
        <v>1238.999685926352</v>
      </c>
      <c r="E819">
        <v>168.2290816428525</v>
      </c>
    </row>
    <row r="820" spans="1:5">
      <c r="A820">
        <v>818</v>
      </c>
      <c r="B820">
        <v>8206.804084267918</v>
      </c>
      <c r="C820">
        <v>10964.26995989659</v>
      </c>
      <c r="D820">
        <v>1238.999355425506</v>
      </c>
      <c r="E820">
        <v>168.2287511420114</v>
      </c>
    </row>
    <row r="821" spans="1:5">
      <c r="A821">
        <v>819</v>
      </c>
      <c r="B821">
        <v>8206.804084267918</v>
      </c>
      <c r="C821">
        <v>10964.26995989659</v>
      </c>
      <c r="D821">
        <v>1238.999162083665</v>
      </c>
      <c r="E821">
        <v>168.2285578001649</v>
      </c>
    </row>
    <row r="822" spans="1:5">
      <c r="A822">
        <v>820</v>
      </c>
      <c r="B822">
        <v>8206.804084267918</v>
      </c>
      <c r="C822">
        <v>10964.26995989659</v>
      </c>
      <c r="D822">
        <v>1238.999014852341</v>
      </c>
      <c r="E822">
        <v>168.228410568846</v>
      </c>
    </row>
    <row r="823" spans="1:5">
      <c r="A823">
        <v>821</v>
      </c>
      <c r="B823">
        <v>8206.804084267918</v>
      </c>
      <c r="C823">
        <v>10964.26995989659</v>
      </c>
      <c r="D823">
        <v>1238.99925267349</v>
      </c>
      <c r="E823">
        <v>168.2286483899945</v>
      </c>
    </row>
    <row r="824" spans="1:5">
      <c r="A824">
        <v>822</v>
      </c>
      <c r="B824">
        <v>8206.804084267918</v>
      </c>
      <c r="C824">
        <v>10964.26995989659</v>
      </c>
      <c r="D824">
        <v>1238.998951120324</v>
      </c>
      <c r="E824">
        <v>168.2283468368244</v>
      </c>
    </row>
    <row r="825" spans="1:5">
      <c r="A825">
        <v>823</v>
      </c>
      <c r="B825">
        <v>8206.804084267918</v>
      </c>
      <c r="C825">
        <v>10964.26995989659</v>
      </c>
      <c r="D825">
        <v>1238.999783632996</v>
      </c>
      <c r="E825">
        <v>168.229179349501</v>
      </c>
    </row>
    <row r="826" spans="1:5">
      <c r="A826">
        <v>824</v>
      </c>
      <c r="B826">
        <v>8206.804084267918</v>
      </c>
      <c r="C826">
        <v>10964.26995989659</v>
      </c>
      <c r="D826">
        <v>1238.998562076348</v>
      </c>
      <c r="E826">
        <v>168.2279577928508</v>
      </c>
    </row>
    <row r="827" spans="1:5">
      <c r="A827">
        <v>825</v>
      </c>
      <c r="B827">
        <v>8206.804084267918</v>
      </c>
      <c r="C827">
        <v>10964.26995989659</v>
      </c>
      <c r="D827">
        <v>1238.998618862074</v>
      </c>
      <c r="E827">
        <v>168.2280145785758</v>
      </c>
    </row>
    <row r="828" spans="1:5">
      <c r="A828">
        <v>826</v>
      </c>
      <c r="B828">
        <v>8206.804084267918</v>
      </c>
      <c r="C828">
        <v>10964.26995989659</v>
      </c>
      <c r="D828">
        <v>1238.998755176791</v>
      </c>
      <c r="E828">
        <v>168.2281508932948</v>
      </c>
    </row>
    <row r="829" spans="1:5">
      <c r="A829">
        <v>827</v>
      </c>
      <c r="B829">
        <v>8206.804084267918</v>
      </c>
      <c r="C829">
        <v>10964.26995989659</v>
      </c>
      <c r="D829">
        <v>1238.998735877886</v>
      </c>
      <c r="E829">
        <v>168.2281315943868</v>
      </c>
    </row>
    <row r="830" spans="1:5">
      <c r="A830">
        <v>828</v>
      </c>
      <c r="B830">
        <v>8206.804084267918</v>
      </c>
      <c r="C830">
        <v>10964.26995989659</v>
      </c>
      <c r="D830">
        <v>1238.997672830028</v>
      </c>
      <c r="E830">
        <v>168.2270685465271</v>
      </c>
    </row>
    <row r="831" spans="1:5">
      <c r="A831">
        <v>829</v>
      </c>
      <c r="B831">
        <v>8206.804084267918</v>
      </c>
      <c r="C831">
        <v>10964.26995989659</v>
      </c>
      <c r="D831">
        <v>1238.998550848556</v>
      </c>
      <c r="E831">
        <v>168.2279465650567</v>
      </c>
    </row>
    <row r="832" spans="1:5">
      <c r="A832">
        <v>830</v>
      </c>
      <c r="B832">
        <v>8206.804084267918</v>
      </c>
      <c r="C832">
        <v>10964.26995989659</v>
      </c>
      <c r="D832">
        <v>1238.99854109473</v>
      </c>
      <c r="E832">
        <v>168.2279368112334</v>
      </c>
    </row>
    <row r="833" spans="1:5">
      <c r="A833">
        <v>831</v>
      </c>
      <c r="B833">
        <v>8206.804084267918</v>
      </c>
      <c r="C833">
        <v>10964.26995989659</v>
      </c>
      <c r="D833">
        <v>1238.998336151144</v>
      </c>
      <c r="E833">
        <v>168.2277318676411</v>
      </c>
    </row>
    <row r="834" spans="1:5">
      <c r="A834">
        <v>832</v>
      </c>
      <c r="B834">
        <v>8206.804084267918</v>
      </c>
      <c r="C834">
        <v>10964.26995989659</v>
      </c>
      <c r="D834">
        <v>1238.998258394191</v>
      </c>
      <c r="E834">
        <v>168.2276541106964</v>
      </c>
    </row>
    <row r="835" spans="1:5">
      <c r="A835">
        <v>833</v>
      </c>
      <c r="B835">
        <v>8206.804084267918</v>
      </c>
      <c r="C835">
        <v>10964.26995989659</v>
      </c>
      <c r="D835">
        <v>1238.998462287132</v>
      </c>
      <c r="E835">
        <v>168.2278580036338</v>
      </c>
    </row>
    <row r="836" spans="1:5">
      <c r="A836">
        <v>834</v>
      </c>
      <c r="B836">
        <v>8206.804084267918</v>
      </c>
      <c r="C836">
        <v>10964.26995989659</v>
      </c>
      <c r="D836">
        <v>1238.99930345359</v>
      </c>
      <c r="E836">
        <v>168.2286991700888</v>
      </c>
    </row>
    <row r="837" spans="1:5">
      <c r="A837">
        <v>835</v>
      </c>
      <c r="B837">
        <v>8206.804084267918</v>
      </c>
      <c r="C837">
        <v>10964.26995989659</v>
      </c>
      <c r="D837">
        <v>1238.998308554751</v>
      </c>
      <c r="E837">
        <v>168.2277042712501</v>
      </c>
    </row>
    <row r="838" spans="1:5">
      <c r="A838">
        <v>836</v>
      </c>
      <c r="B838">
        <v>8206.804084267918</v>
      </c>
      <c r="C838">
        <v>10964.26995989659</v>
      </c>
      <c r="D838">
        <v>1238.997615404014</v>
      </c>
      <c r="E838">
        <v>168.2270111205151</v>
      </c>
    </row>
    <row r="839" spans="1:5">
      <c r="A839">
        <v>837</v>
      </c>
      <c r="B839">
        <v>8206.804084267918</v>
      </c>
      <c r="C839">
        <v>10964.26995989659</v>
      </c>
      <c r="D839">
        <v>1238.997609074826</v>
      </c>
      <c r="E839">
        <v>168.2270047913251</v>
      </c>
    </row>
    <row r="840" spans="1:5">
      <c r="A840">
        <v>838</v>
      </c>
      <c r="B840">
        <v>8206.804084267918</v>
      </c>
      <c r="C840">
        <v>10964.26995989659</v>
      </c>
      <c r="D840">
        <v>1238.997525047584</v>
      </c>
      <c r="E840">
        <v>168.2269207640873</v>
      </c>
    </row>
    <row r="841" spans="1:5">
      <c r="A841">
        <v>839</v>
      </c>
      <c r="B841">
        <v>8206.804084267918</v>
      </c>
      <c r="C841">
        <v>10964.26995989659</v>
      </c>
      <c r="D841">
        <v>1238.99793714991</v>
      </c>
      <c r="E841">
        <v>168.2273328664066</v>
      </c>
    </row>
    <row r="842" spans="1:5">
      <c r="A842">
        <v>840</v>
      </c>
      <c r="B842">
        <v>8206.804084267918</v>
      </c>
      <c r="C842">
        <v>10964.26995989659</v>
      </c>
      <c r="D842">
        <v>1238.996918239887</v>
      </c>
      <c r="E842">
        <v>168.2263139563885</v>
      </c>
    </row>
    <row r="843" spans="1:5">
      <c r="A843">
        <v>841</v>
      </c>
      <c r="B843">
        <v>8206.804084267918</v>
      </c>
      <c r="C843">
        <v>10964.26995989659</v>
      </c>
      <c r="D843">
        <v>1238.997048219034</v>
      </c>
      <c r="E843">
        <v>168.2264439355363</v>
      </c>
    </row>
    <row r="844" spans="1:5">
      <c r="A844">
        <v>842</v>
      </c>
      <c r="B844">
        <v>8206.804084267918</v>
      </c>
      <c r="C844">
        <v>10964.26995989659</v>
      </c>
      <c r="D844">
        <v>1238.997322622557</v>
      </c>
      <c r="E844">
        <v>168.2267183390545</v>
      </c>
    </row>
    <row r="845" spans="1:5">
      <c r="A845">
        <v>843</v>
      </c>
      <c r="B845">
        <v>8206.804084267918</v>
      </c>
      <c r="C845">
        <v>10964.26995989659</v>
      </c>
      <c r="D845">
        <v>1238.996857765471</v>
      </c>
      <c r="E845">
        <v>168.2262534819711</v>
      </c>
    </row>
    <row r="846" spans="1:5">
      <c r="A846">
        <v>844</v>
      </c>
      <c r="B846">
        <v>8206.804084267918</v>
      </c>
      <c r="C846">
        <v>10964.26995989659</v>
      </c>
      <c r="D846">
        <v>1238.997302515933</v>
      </c>
      <c r="E846">
        <v>168.2266982324331</v>
      </c>
    </row>
    <row r="847" spans="1:5">
      <c r="A847">
        <v>845</v>
      </c>
      <c r="B847">
        <v>8206.804084267918</v>
      </c>
      <c r="C847">
        <v>10964.26995989659</v>
      </c>
      <c r="D847">
        <v>1238.996699164194</v>
      </c>
      <c r="E847">
        <v>168.2260948806933</v>
      </c>
    </row>
    <row r="848" spans="1:5">
      <c r="A848">
        <v>846</v>
      </c>
      <c r="B848">
        <v>8206.804084267918</v>
      </c>
      <c r="C848">
        <v>10964.26995989659</v>
      </c>
      <c r="D848">
        <v>1238.99720216396</v>
      </c>
      <c r="E848">
        <v>168.2265978804598</v>
      </c>
    </row>
    <row r="849" spans="1:5">
      <c r="A849">
        <v>847</v>
      </c>
      <c r="B849">
        <v>8206.804084267918</v>
      </c>
      <c r="C849">
        <v>10964.26995989659</v>
      </c>
      <c r="D849">
        <v>1238.997744063937</v>
      </c>
      <c r="E849">
        <v>168.2271397804367</v>
      </c>
    </row>
    <row r="850" spans="1:5">
      <c r="A850">
        <v>848</v>
      </c>
      <c r="B850">
        <v>8206.804084267918</v>
      </c>
      <c r="C850">
        <v>10964.26995989659</v>
      </c>
      <c r="D850">
        <v>1238.997424732292</v>
      </c>
      <c r="E850">
        <v>168.2268204487937</v>
      </c>
    </row>
    <row r="851" spans="1:5">
      <c r="A851">
        <v>849</v>
      </c>
      <c r="B851">
        <v>8206.804084267918</v>
      </c>
      <c r="C851">
        <v>10964.26995989659</v>
      </c>
      <c r="D851">
        <v>1238.99671271257</v>
      </c>
      <c r="E851">
        <v>168.2261084290658</v>
      </c>
    </row>
    <row r="852" spans="1:5">
      <c r="A852">
        <v>850</v>
      </c>
      <c r="B852">
        <v>8206.804084267918</v>
      </c>
      <c r="C852">
        <v>10964.26995989659</v>
      </c>
      <c r="D852">
        <v>1238.997710487545</v>
      </c>
      <c r="E852">
        <v>168.2271062040475</v>
      </c>
    </row>
    <row r="853" spans="1:5">
      <c r="A853">
        <v>851</v>
      </c>
      <c r="B853">
        <v>8206.804084267918</v>
      </c>
      <c r="C853">
        <v>10964.26995989659</v>
      </c>
      <c r="D853">
        <v>1238.997771374818</v>
      </c>
      <c r="E853">
        <v>168.227167091324</v>
      </c>
    </row>
    <row r="854" spans="1:5">
      <c r="A854">
        <v>852</v>
      </c>
      <c r="B854">
        <v>8206.804084267918</v>
      </c>
      <c r="C854">
        <v>10964.26995989659</v>
      </c>
      <c r="D854">
        <v>1238.997464814557</v>
      </c>
      <c r="E854">
        <v>168.2268605310582</v>
      </c>
    </row>
    <row r="855" spans="1:5">
      <c r="A855">
        <v>853</v>
      </c>
      <c r="B855">
        <v>8206.804084267918</v>
      </c>
      <c r="C855">
        <v>10964.26995989659</v>
      </c>
      <c r="D855">
        <v>1238.996600609478</v>
      </c>
      <c r="E855">
        <v>168.2259963259769</v>
      </c>
    </row>
    <row r="856" spans="1:5">
      <c r="A856">
        <v>854</v>
      </c>
      <c r="B856">
        <v>8206.804084267918</v>
      </c>
      <c r="C856">
        <v>10964.26995989659</v>
      </c>
      <c r="D856">
        <v>1238.996487991141</v>
      </c>
      <c r="E856">
        <v>168.2258837076451</v>
      </c>
    </row>
    <row r="857" spans="1:5">
      <c r="A857">
        <v>855</v>
      </c>
      <c r="B857">
        <v>8206.804084267918</v>
      </c>
      <c r="C857">
        <v>10964.26995989659</v>
      </c>
      <c r="D857">
        <v>1238.996102176865</v>
      </c>
      <c r="E857">
        <v>168.2254978933728</v>
      </c>
    </row>
    <row r="858" spans="1:5">
      <c r="A858">
        <v>856</v>
      </c>
      <c r="B858">
        <v>8206.804084267918</v>
      </c>
      <c r="C858">
        <v>10964.26995989659</v>
      </c>
      <c r="D858">
        <v>1238.996536147918</v>
      </c>
      <c r="E858">
        <v>168.2259318644209</v>
      </c>
    </row>
    <row r="859" spans="1:5">
      <c r="A859">
        <v>857</v>
      </c>
      <c r="B859">
        <v>8206.804084267918</v>
      </c>
      <c r="C859">
        <v>10964.26995989659</v>
      </c>
      <c r="D859">
        <v>1238.997293179272</v>
      </c>
      <c r="E859">
        <v>168.226688895769</v>
      </c>
    </row>
    <row r="860" spans="1:5">
      <c r="A860">
        <v>858</v>
      </c>
      <c r="B860">
        <v>8206.804084267918</v>
      </c>
      <c r="C860">
        <v>10964.26995989659</v>
      </c>
      <c r="D860">
        <v>1238.996416713025</v>
      </c>
      <c r="E860">
        <v>168.2258124295275</v>
      </c>
    </row>
    <row r="861" spans="1:5">
      <c r="A861">
        <v>859</v>
      </c>
      <c r="B861">
        <v>8206.804084267918</v>
      </c>
      <c r="C861">
        <v>10964.26995989659</v>
      </c>
      <c r="D861">
        <v>1238.99606108867</v>
      </c>
      <c r="E861">
        <v>168.2254568051684</v>
      </c>
    </row>
    <row r="862" spans="1:5">
      <c r="A862">
        <v>860</v>
      </c>
      <c r="B862">
        <v>8206.804084267918</v>
      </c>
      <c r="C862">
        <v>10964.26995989659</v>
      </c>
      <c r="D862">
        <v>1238.996763082223</v>
      </c>
      <c r="E862">
        <v>168.2261587987238</v>
      </c>
    </row>
    <row r="863" spans="1:5">
      <c r="A863">
        <v>861</v>
      </c>
      <c r="B863">
        <v>8206.804084267918</v>
      </c>
      <c r="C863">
        <v>10964.26995989659</v>
      </c>
      <c r="D863">
        <v>1238.996596039542</v>
      </c>
      <c r="E863">
        <v>168.225991756042</v>
      </c>
    </row>
    <row r="864" spans="1:5">
      <c r="A864">
        <v>862</v>
      </c>
      <c r="B864">
        <v>8206.804084267918</v>
      </c>
      <c r="C864">
        <v>10964.26995989659</v>
      </c>
      <c r="D864">
        <v>1238.996829357048</v>
      </c>
      <c r="E864">
        <v>168.2262250735466</v>
      </c>
    </row>
    <row r="865" spans="1:5">
      <c r="A865">
        <v>863</v>
      </c>
      <c r="B865">
        <v>8206.804084267918</v>
      </c>
      <c r="C865">
        <v>10964.26995989659</v>
      </c>
      <c r="D865">
        <v>1238.995834457851</v>
      </c>
      <c r="E865">
        <v>168.2252301743527</v>
      </c>
    </row>
    <row r="866" spans="1:5">
      <c r="A866">
        <v>864</v>
      </c>
      <c r="B866">
        <v>8206.804084267918</v>
      </c>
      <c r="C866">
        <v>10964.26995989659</v>
      </c>
      <c r="D866">
        <v>1238.997026823557</v>
      </c>
      <c r="E866">
        <v>168.2264225400594</v>
      </c>
    </row>
    <row r="867" spans="1:5">
      <c r="A867">
        <v>865</v>
      </c>
      <c r="B867">
        <v>8206.804084267918</v>
      </c>
      <c r="C867">
        <v>10964.26995989659</v>
      </c>
      <c r="D867">
        <v>1238.996452322325</v>
      </c>
      <c r="E867">
        <v>168.2258480388242</v>
      </c>
    </row>
    <row r="868" spans="1:5">
      <c r="A868">
        <v>866</v>
      </c>
      <c r="B868">
        <v>8206.804084267918</v>
      </c>
      <c r="C868">
        <v>10964.26995989659</v>
      </c>
      <c r="D868">
        <v>1238.996895400492</v>
      </c>
      <c r="E868">
        <v>168.2262911169919</v>
      </c>
    </row>
    <row r="869" spans="1:5">
      <c r="A869">
        <v>867</v>
      </c>
      <c r="B869">
        <v>8206.804084267918</v>
      </c>
      <c r="C869">
        <v>10964.26995989659</v>
      </c>
      <c r="D869">
        <v>1238.997094602618</v>
      </c>
      <c r="E869">
        <v>168.2264903191167</v>
      </c>
    </row>
    <row r="870" spans="1:5">
      <c r="A870">
        <v>868</v>
      </c>
      <c r="B870">
        <v>8206.804084267918</v>
      </c>
      <c r="C870">
        <v>10964.26995989659</v>
      </c>
      <c r="D870">
        <v>1238.997095483248</v>
      </c>
      <c r="E870">
        <v>168.2264911997434</v>
      </c>
    </row>
    <row r="871" spans="1:5">
      <c r="A871">
        <v>869</v>
      </c>
      <c r="B871">
        <v>8206.804084267918</v>
      </c>
      <c r="C871">
        <v>10964.26995989659</v>
      </c>
      <c r="D871">
        <v>1238.997252442477</v>
      </c>
      <c r="E871">
        <v>168.226648158977</v>
      </c>
    </row>
    <row r="872" spans="1:5">
      <c r="A872">
        <v>870</v>
      </c>
      <c r="B872">
        <v>8206.804084267918</v>
      </c>
      <c r="C872">
        <v>10964.26995989659</v>
      </c>
      <c r="D872">
        <v>1238.997278530506</v>
      </c>
      <c r="E872">
        <v>168.2266742470101</v>
      </c>
    </row>
    <row r="873" spans="1:5">
      <c r="A873">
        <v>871</v>
      </c>
      <c r="B873">
        <v>8206.804084267918</v>
      </c>
      <c r="C873">
        <v>10964.26995989659</v>
      </c>
      <c r="D873">
        <v>1238.997244403373</v>
      </c>
      <c r="E873">
        <v>168.2266401198749</v>
      </c>
    </row>
    <row r="874" spans="1:5">
      <c r="A874">
        <v>872</v>
      </c>
      <c r="B874">
        <v>8206.804084267918</v>
      </c>
      <c r="C874">
        <v>10964.26995989659</v>
      </c>
      <c r="D874">
        <v>1238.997668908493</v>
      </c>
      <c r="E874">
        <v>168.2270646249992</v>
      </c>
    </row>
    <row r="875" spans="1:5">
      <c r="A875">
        <v>873</v>
      </c>
      <c r="B875">
        <v>8206.804084267918</v>
      </c>
      <c r="C875">
        <v>10964.26995989659</v>
      </c>
      <c r="D875">
        <v>1238.997315767739</v>
      </c>
      <c r="E875">
        <v>168.2267114842421</v>
      </c>
    </row>
    <row r="876" spans="1:5">
      <c r="A876">
        <v>874</v>
      </c>
      <c r="B876">
        <v>8206.804084267918</v>
      </c>
      <c r="C876">
        <v>10964.26995989659</v>
      </c>
      <c r="D876">
        <v>1238.997184779601</v>
      </c>
      <c r="E876">
        <v>168.2265804961</v>
      </c>
    </row>
    <row r="877" spans="1:5">
      <c r="A877">
        <v>875</v>
      </c>
      <c r="B877">
        <v>8206.804084267918</v>
      </c>
      <c r="C877">
        <v>10964.26995989659</v>
      </c>
      <c r="D877">
        <v>1238.99727566127</v>
      </c>
      <c r="E877">
        <v>168.2266713777769</v>
      </c>
    </row>
    <row r="878" spans="1:5">
      <c r="A878">
        <v>876</v>
      </c>
      <c r="B878">
        <v>8206.804084267918</v>
      </c>
      <c r="C878">
        <v>10964.26995989659</v>
      </c>
      <c r="D878">
        <v>1238.997283038143</v>
      </c>
      <c r="E878">
        <v>168.2266787546453</v>
      </c>
    </row>
    <row r="879" spans="1:5">
      <c r="A879">
        <v>877</v>
      </c>
      <c r="B879">
        <v>8206.804084267918</v>
      </c>
      <c r="C879">
        <v>10964.26995989659</v>
      </c>
      <c r="D879">
        <v>1238.997501174009</v>
      </c>
      <c r="E879">
        <v>168.2268968905138</v>
      </c>
    </row>
    <row r="880" spans="1:5">
      <c r="A880">
        <v>878</v>
      </c>
      <c r="B880">
        <v>8206.804084267918</v>
      </c>
      <c r="C880">
        <v>10964.26995989659</v>
      </c>
      <c r="D880">
        <v>1238.996914005507</v>
      </c>
      <c r="E880">
        <v>168.2263097220057</v>
      </c>
    </row>
    <row r="881" spans="1:5">
      <c r="A881">
        <v>879</v>
      </c>
      <c r="B881">
        <v>8206.804084267918</v>
      </c>
      <c r="C881">
        <v>10964.26995989659</v>
      </c>
      <c r="D881">
        <v>1238.997419589537</v>
      </c>
      <c r="E881">
        <v>168.2268153060403</v>
      </c>
    </row>
    <row r="882" spans="1:5">
      <c r="A882">
        <v>880</v>
      </c>
      <c r="B882">
        <v>8206.804084267918</v>
      </c>
      <c r="C882">
        <v>10964.26995989659</v>
      </c>
      <c r="D882">
        <v>1238.997024567379</v>
      </c>
      <c r="E882">
        <v>168.2264202838846</v>
      </c>
    </row>
    <row r="883" spans="1:5">
      <c r="A883">
        <v>881</v>
      </c>
      <c r="B883">
        <v>8206.804084267918</v>
      </c>
      <c r="C883">
        <v>10964.26995989659</v>
      </c>
      <c r="D883">
        <v>1238.997051277976</v>
      </c>
      <c r="E883">
        <v>168.2264469944753</v>
      </c>
    </row>
    <row r="884" spans="1:5">
      <c r="A884">
        <v>882</v>
      </c>
      <c r="B884">
        <v>8206.804084267918</v>
      </c>
      <c r="C884">
        <v>10964.26995989659</v>
      </c>
      <c r="D884">
        <v>1238.996493313597</v>
      </c>
      <c r="E884">
        <v>168.2258890300994</v>
      </c>
    </row>
    <row r="885" spans="1:5">
      <c r="A885">
        <v>883</v>
      </c>
      <c r="B885">
        <v>8206.804084267918</v>
      </c>
      <c r="C885">
        <v>10964.26995989659</v>
      </c>
      <c r="D885">
        <v>1238.996239009976</v>
      </c>
      <c r="E885">
        <v>168.2256347264781</v>
      </c>
    </row>
    <row r="886" spans="1:5">
      <c r="A886">
        <v>884</v>
      </c>
      <c r="B886">
        <v>8206.804084267918</v>
      </c>
      <c r="C886">
        <v>10964.26995989659</v>
      </c>
      <c r="D886">
        <v>1238.996856676958</v>
      </c>
      <c r="E886">
        <v>168.2262523934622</v>
      </c>
    </row>
    <row r="887" spans="1:5">
      <c r="A887">
        <v>885</v>
      </c>
      <c r="B887">
        <v>8206.804084267918</v>
      </c>
      <c r="C887">
        <v>10964.26995989659</v>
      </c>
      <c r="D887">
        <v>1238.99690739567</v>
      </c>
      <c r="E887">
        <v>168.2263031121663</v>
      </c>
    </row>
    <row r="888" spans="1:5">
      <c r="A888">
        <v>886</v>
      </c>
      <c r="B888">
        <v>8206.804084267918</v>
      </c>
      <c r="C888">
        <v>10964.26995989659</v>
      </c>
      <c r="D888">
        <v>1238.99662603438</v>
      </c>
      <c r="E888">
        <v>168.2260217508784</v>
      </c>
    </row>
    <row r="889" spans="1:5">
      <c r="A889">
        <v>887</v>
      </c>
      <c r="B889">
        <v>8206.804084267918</v>
      </c>
      <c r="C889">
        <v>10964.26995989659</v>
      </c>
      <c r="D889">
        <v>1238.996968966906</v>
      </c>
      <c r="E889">
        <v>168.2263646834078</v>
      </c>
    </row>
    <row r="890" spans="1:5">
      <c r="A890">
        <v>888</v>
      </c>
      <c r="B890">
        <v>8206.804084267918</v>
      </c>
      <c r="C890">
        <v>10964.26995989659</v>
      </c>
      <c r="D890">
        <v>1238.996928676507</v>
      </c>
      <c r="E890">
        <v>168.2263243930095</v>
      </c>
    </row>
    <row r="891" spans="1:5">
      <c r="A891">
        <v>889</v>
      </c>
      <c r="B891">
        <v>8206.804084267918</v>
      </c>
      <c r="C891">
        <v>10964.26995989659</v>
      </c>
      <c r="D891">
        <v>1238.996837464946</v>
      </c>
      <c r="E891">
        <v>168.226233181449</v>
      </c>
    </row>
    <row r="892" spans="1:5">
      <c r="A892">
        <v>890</v>
      </c>
      <c r="B892">
        <v>8206.804084267918</v>
      </c>
      <c r="C892">
        <v>10964.26995989659</v>
      </c>
      <c r="D892">
        <v>1238.997310433431</v>
      </c>
      <c r="E892">
        <v>168.2267061499307</v>
      </c>
    </row>
    <row r="893" spans="1:5">
      <c r="A893">
        <v>891</v>
      </c>
      <c r="B893">
        <v>8206.804084267918</v>
      </c>
      <c r="C893">
        <v>10964.26995989659</v>
      </c>
      <c r="D893">
        <v>1238.997442739671</v>
      </c>
      <c r="E893">
        <v>168.2268384561723</v>
      </c>
    </row>
    <row r="894" spans="1:5">
      <c r="A894">
        <v>892</v>
      </c>
      <c r="B894">
        <v>8206.804084267918</v>
      </c>
      <c r="C894">
        <v>10964.26995989659</v>
      </c>
      <c r="D894">
        <v>1238.996886112661</v>
      </c>
      <c r="E894">
        <v>168.2262818291615</v>
      </c>
    </row>
    <row r="895" spans="1:5">
      <c r="A895">
        <v>893</v>
      </c>
      <c r="B895">
        <v>8206.804084267918</v>
      </c>
      <c r="C895">
        <v>10964.26995989659</v>
      </c>
      <c r="D895">
        <v>1238.997447249667</v>
      </c>
      <c r="E895">
        <v>168.2268429661721</v>
      </c>
    </row>
    <row r="896" spans="1:5">
      <c r="A896">
        <v>894</v>
      </c>
      <c r="B896">
        <v>8206.804084267918</v>
      </c>
      <c r="C896">
        <v>10964.26995989659</v>
      </c>
      <c r="D896">
        <v>1238.997572148581</v>
      </c>
      <c r="E896">
        <v>168.2269678650785</v>
      </c>
    </row>
    <row r="897" spans="1:5">
      <c r="A897">
        <v>895</v>
      </c>
      <c r="B897">
        <v>8206.804084267918</v>
      </c>
      <c r="C897">
        <v>10964.26995989659</v>
      </c>
      <c r="D897">
        <v>1238.997457595908</v>
      </c>
      <c r="E897">
        <v>168.2268533124084</v>
      </c>
    </row>
    <row r="898" spans="1:5">
      <c r="A898">
        <v>896</v>
      </c>
      <c r="B898">
        <v>8206.804084267918</v>
      </c>
      <c r="C898">
        <v>10964.26995989659</v>
      </c>
      <c r="D898">
        <v>1238.997356111878</v>
      </c>
      <c r="E898">
        <v>168.226751828382</v>
      </c>
    </row>
    <row r="899" spans="1:5">
      <c r="A899">
        <v>897</v>
      </c>
      <c r="B899">
        <v>8206.804084267918</v>
      </c>
      <c r="C899">
        <v>10964.26995989659</v>
      </c>
      <c r="D899">
        <v>1238.997401146819</v>
      </c>
      <c r="E899">
        <v>168.2267968633219</v>
      </c>
    </row>
    <row r="900" spans="1:5">
      <c r="A900">
        <v>898</v>
      </c>
      <c r="B900">
        <v>8206.804084267918</v>
      </c>
      <c r="C900">
        <v>10964.26995989659</v>
      </c>
      <c r="D900">
        <v>1238.99717824472</v>
      </c>
      <c r="E900">
        <v>168.2265739612228</v>
      </c>
    </row>
    <row r="901" spans="1:5">
      <c r="A901">
        <v>899</v>
      </c>
      <c r="B901">
        <v>8206.804084267918</v>
      </c>
      <c r="C901">
        <v>10964.26995989659</v>
      </c>
      <c r="D901">
        <v>1238.997137543661</v>
      </c>
      <c r="E901">
        <v>168.2265332601622</v>
      </c>
    </row>
    <row r="902" spans="1:5">
      <c r="A902">
        <v>900</v>
      </c>
      <c r="B902">
        <v>8206.804084267918</v>
      </c>
      <c r="C902">
        <v>10964.26995989659</v>
      </c>
      <c r="D902">
        <v>1238.996901724882</v>
      </c>
      <c r="E902">
        <v>168.2262974413835</v>
      </c>
    </row>
    <row r="903" spans="1:5">
      <c r="A903">
        <v>901</v>
      </c>
      <c r="B903">
        <v>8206.804084267918</v>
      </c>
      <c r="C903">
        <v>10964.26995989659</v>
      </c>
      <c r="D903">
        <v>1238.997120266672</v>
      </c>
      <c r="E903">
        <v>168.2265159831694</v>
      </c>
    </row>
    <row r="904" spans="1:5">
      <c r="A904">
        <v>902</v>
      </c>
      <c r="B904">
        <v>8206.804084267918</v>
      </c>
      <c r="C904">
        <v>10964.26995989659</v>
      </c>
      <c r="D904">
        <v>1238.997026387164</v>
      </c>
      <c r="E904">
        <v>168.2264221036625</v>
      </c>
    </row>
    <row r="905" spans="1:5">
      <c r="A905">
        <v>903</v>
      </c>
      <c r="B905">
        <v>8206.804084267918</v>
      </c>
      <c r="C905">
        <v>10964.26995989659</v>
      </c>
      <c r="D905">
        <v>1238.996794092839</v>
      </c>
      <c r="E905">
        <v>168.2261898093386</v>
      </c>
    </row>
    <row r="906" spans="1:5">
      <c r="A906">
        <v>904</v>
      </c>
      <c r="B906">
        <v>8206.804084267918</v>
      </c>
      <c r="C906">
        <v>10964.26995989659</v>
      </c>
      <c r="D906">
        <v>1238.996781308823</v>
      </c>
      <c r="E906">
        <v>168.2261770253225</v>
      </c>
    </row>
    <row r="907" spans="1:5">
      <c r="A907">
        <v>905</v>
      </c>
      <c r="B907">
        <v>8206.804084267918</v>
      </c>
      <c r="C907">
        <v>10964.26995989659</v>
      </c>
      <c r="D907">
        <v>1238.996801424754</v>
      </c>
      <c r="E907">
        <v>168.2261971412581</v>
      </c>
    </row>
    <row r="908" spans="1:5">
      <c r="A908">
        <v>906</v>
      </c>
      <c r="B908">
        <v>8206.804084267918</v>
      </c>
      <c r="C908">
        <v>10964.26995989659</v>
      </c>
      <c r="D908">
        <v>1238.997020685054</v>
      </c>
      <c r="E908">
        <v>168.2264164015535</v>
      </c>
    </row>
    <row r="909" spans="1:5">
      <c r="A909">
        <v>907</v>
      </c>
      <c r="B909">
        <v>8206.804084267918</v>
      </c>
      <c r="C909">
        <v>10964.26995989659</v>
      </c>
      <c r="D909">
        <v>1238.996721957628</v>
      </c>
      <c r="E909">
        <v>168.2261176741294</v>
      </c>
    </row>
    <row r="910" spans="1:5">
      <c r="A910">
        <v>908</v>
      </c>
      <c r="B910">
        <v>8206.804084267918</v>
      </c>
      <c r="C910">
        <v>10964.26995989659</v>
      </c>
      <c r="D910">
        <v>1238.997239007354</v>
      </c>
      <c r="E910">
        <v>168.2266347238541</v>
      </c>
    </row>
    <row r="911" spans="1:5">
      <c r="A911">
        <v>909</v>
      </c>
      <c r="B911">
        <v>8206.804084267918</v>
      </c>
      <c r="C911">
        <v>10964.26995989659</v>
      </c>
      <c r="D911">
        <v>1238.996968915831</v>
      </c>
      <c r="E911">
        <v>168.2263646323339</v>
      </c>
    </row>
    <row r="912" spans="1:5">
      <c r="A912">
        <v>910</v>
      </c>
      <c r="B912">
        <v>8206.804084267918</v>
      </c>
      <c r="C912">
        <v>10964.26995989659</v>
      </c>
      <c r="D912">
        <v>1238.996098081127</v>
      </c>
      <c r="E912">
        <v>168.2254937976272</v>
      </c>
    </row>
    <row r="913" spans="1:5">
      <c r="A913">
        <v>911</v>
      </c>
      <c r="B913">
        <v>8206.804084267918</v>
      </c>
      <c r="C913">
        <v>10964.26995989659</v>
      </c>
      <c r="D913">
        <v>1238.996744181228</v>
      </c>
      <c r="E913">
        <v>168.2261398977309</v>
      </c>
    </row>
    <row r="914" spans="1:5">
      <c r="A914">
        <v>912</v>
      </c>
      <c r="B914">
        <v>8206.804084267918</v>
      </c>
      <c r="C914">
        <v>10964.26995989659</v>
      </c>
      <c r="D914">
        <v>1238.99685660025</v>
      </c>
      <c r="E914">
        <v>168.2262523167495</v>
      </c>
    </row>
    <row r="915" spans="1:5">
      <c r="A915">
        <v>913</v>
      </c>
      <c r="B915">
        <v>8206.804084267918</v>
      </c>
      <c r="C915">
        <v>10964.26995989659</v>
      </c>
      <c r="D915">
        <v>1238.996911645346</v>
      </c>
      <c r="E915">
        <v>168.2263073618434</v>
      </c>
    </row>
    <row r="916" spans="1:5">
      <c r="A916">
        <v>914</v>
      </c>
      <c r="B916">
        <v>8206.804084267918</v>
      </c>
      <c r="C916">
        <v>10964.26995989659</v>
      </c>
      <c r="D916">
        <v>1238.997033947552</v>
      </c>
      <c r="E916">
        <v>168.2264296640568</v>
      </c>
    </row>
    <row r="917" spans="1:5">
      <c r="A917">
        <v>915</v>
      </c>
      <c r="B917">
        <v>8206.804084267918</v>
      </c>
      <c r="C917">
        <v>10964.26995989659</v>
      </c>
      <c r="D917">
        <v>1238.996946784327</v>
      </c>
      <c r="E917">
        <v>168.2263425008266</v>
      </c>
    </row>
    <row r="918" spans="1:5">
      <c r="A918">
        <v>916</v>
      </c>
      <c r="B918">
        <v>8206.804084267918</v>
      </c>
      <c r="C918">
        <v>10964.26995989659</v>
      </c>
      <c r="D918">
        <v>1238.996915875142</v>
      </c>
      <c r="E918">
        <v>168.2263115916454</v>
      </c>
    </row>
    <row r="919" spans="1:5">
      <c r="A919">
        <v>917</v>
      </c>
      <c r="B919">
        <v>8206.804084267918</v>
      </c>
      <c r="C919">
        <v>10964.26995989659</v>
      </c>
      <c r="D919">
        <v>1238.996794147544</v>
      </c>
      <c r="E919">
        <v>168.2261898640471</v>
      </c>
    </row>
    <row r="920" spans="1:5">
      <c r="A920">
        <v>918</v>
      </c>
      <c r="B920">
        <v>8206.804084267918</v>
      </c>
      <c r="C920">
        <v>10964.26995989659</v>
      </c>
      <c r="D920">
        <v>1238.996921738109</v>
      </c>
      <c r="E920">
        <v>168.2263174546097</v>
      </c>
    </row>
    <row r="921" spans="1:5">
      <c r="A921">
        <v>919</v>
      </c>
      <c r="B921">
        <v>8206.804084267918</v>
      </c>
      <c r="C921">
        <v>10964.26995989659</v>
      </c>
      <c r="D921">
        <v>1238.996798846184</v>
      </c>
      <c r="E921">
        <v>168.226194562684</v>
      </c>
    </row>
    <row r="922" spans="1:5">
      <c r="A922">
        <v>920</v>
      </c>
      <c r="B922">
        <v>8206.804084267918</v>
      </c>
      <c r="C922">
        <v>10964.26995989659</v>
      </c>
      <c r="D922">
        <v>1238.9968119708</v>
      </c>
      <c r="E922">
        <v>168.2262076873019</v>
      </c>
    </row>
    <row r="923" spans="1:5">
      <c r="A923">
        <v>921</v>
      </c>
      <c r="B923">
        <v>8206.804084267918</v>
      </c>
      <c r="C923">
        <v>10964.26995989659</v>
      </c>
      <c r="D923">
        <v>1238.997023398705</v>
      </c>
      <c r="E923">
        <v>168.2264191152125</v>
      </c>
    </row>
    <row r="924" spans="1:5">
      <c r="A924">
        <v>922</v>
      </c>
      <c r="B924">
        <v>8206.804084267918</v>
      </c>
      <c r="C924">
        <v>10964.26995989659</v>
      </c>
      <c r="D924">
        <v>1238.996791915404</v>
      </c>
      <c r="E924">
        <v>168.2261876319054</v>
      </c>
    </row>
    <row r="925" spans="1:5">
      <c r="A925">
        <v>923</v>
      </c>
      <c r="B925">
        <v>8206.804084267918</v>
      </c>
      <c r="C925">
        <v>10964.26995989659</v>
      </c>
      <c r="D925">
        <v>1238.996753779187</v>
      </c>
      <c r="E925">
        <v>168.2261494956877</v>
      </c>
    </row>
    <row r="926" spans="1:5">
      <c r="A926">
        <v>924</v>
      </c>
      <c r="B926">
        <v>8206.804084267918</v>
      </c>
      <c r="C926">
        <v>10964.26995989659</v>
      </c>
      <c r="D926">
        <v>1238.996756303803</v>
      </c>
      <c r="E926">
        <v>168.2261520203068</v>
      </c>
    </row>
    <row r="927" spans="1:5">
      <c r="A927">
        <v>925</v>
      </c>
      <c r="B927">
        <v>8206.804084267918</v>
      </c>
      <c r="C927">
        <v>10964.26995989659</v>
      </c>
      <c r="D927">
        <v>1238.996784283469</v>
      </c>
      <c r="E927">
        <v>168.2261799999675</v>
      </c>
    </row>
    <row r="928" spans="1:5">
      <c r="A928">
        <v>926</v>
      </c>
      <c r="B928">
        <v>8206.804084267918</v>
      </c>
      <c r="C928">
        <v>10964.26995989659</v>
      </c>
      <c r="D928">
        <v>1238.99634195574</v>
      </c>
      <c r="E928">
        <v>168.2257376722458</v>
      </c>
    </row>
    <row r="929" spans="1:5">
      <c r="A929">
        <v>927</v>
      </c>
      <c r="B929">
        <v>8206.804084267918</v>
      </c>
      <c r="C929">
        <v>10964.26995989659</v>
      </c>
      <c r="D929">
        <v>1238.996319288619</v>
      </c>
      <c r="E929">
        <v>168.2257150051183</v>
      </c>
    </row>
    <row r="930" spans="1:5">
      <c r="A930">
        <v>928</v>
      </c>
      <c r="B930">
        <v>8206.804084267918</v>
      </c>
      <c r="C930">
        <v>10964.26995989659</v>
      </c>
      <c r="D930">
        <v>1238.996256627055</v>
      </c>
      <c r="E930">
        <v>168.2256523435553</v>
      </c>
    </row>
    <row r="931" spans="1:5">
      <c r="A931">
        <v>929</v>
      </c>
      <c r="B931">
        <v>8206.804084267918</v>
      </c>
      <c r="C931">
        <v>10964.26995989659</v>
      </c>
      <c r="D931">
        <v>1238.99623750626</v>
      </c>
      <c r="E931">
        <v>168.2256332227593</v>
      </c>
    </row>
    <row r="932" spans="1:5">
      <c r="A932">
        <v>930</v>
      </c>
      <c r="B932">
        <v>8206.804084267918</v>
      </c>
      <c r="C932">
        <v>10964.26995989659</v>
      </c>
      <c r="D932">
        <v>1238.996371972129</v>
      </c>
      <c r="E932">
        <v>168.2257676886323</v>
      </c>
    </row>
    <row r="933" spans="1:5">
      <c r="A933">
        <v>931</v>
      </c>
      <c r="B933">
        <v>8206.804084267918</v>
      </c>
      <c r="C933">
        <v>10964.26995989659</v>
      </c>
      <c r="D933">
        <v>1238.99639789503</v>
      </c>
      <c r="E933">
        <v>168.2257936115355</v>
      </c>
    </row>
    <row r="934" spans="1:5">
      <c r="A934">
        <v>932</v>
      </c>
      <c r="B934">
        <v>8206.804084267918</v>
      </c>
      <c r="C934">
        <v>10964.26995989659</v>
      </c>
      <c r="D934">
        <v>1238.99646090951</v>
      </c>
      <c r="E934">
        <v>168.2258566260148</v>
      </c>
    </row>
    <row r="935" spans="1:5">
      <c r="A935">
        <v>933</v>
      </c>
      <c r="B935">
        <v>8206.804084267918</v>
      </c>
      <c r="C935">
        <v>10964.26995989659</v>
      </c>
      <c r="D935">
        <v>1238.996426846759</v>
      </c>
      <c r="E935">
        <v>168.2258225632627</v>
      </c>
    </row>
    <row r="936" spans="1:5">
      <c r="A936">
        <v>934</v>
      </c>
      <c r="B936">
        <v>8206.804084267918</v>
      </c>
      <c r="C936">
        <v>10964.26995989659</v>
      </c>
      <c r="D936">
        <v>1238.996511252311</v>
      </c>
      <c r="E936">
        <v>168.2259069688124</v>
      </c>
    </row>
    <row r="937" spans="1:5">
      <c r="A937">
        <v>935</v>
      </c>
      <c r="B937">
        <v>8206.804084267918</v>
      </c>
      <c r="C937">
        <v>10964.26995989659</v>
      </c>
      <c r="D937">
        <v>1238.99647731857</v>
      </c>
      <c r="E937">
        <v>168.2258730350699</v>
      </c>
    </row>
    <row r="938" spans="1:5">
      <c r="A938">
        <v>936</v>
      </c>
      <c r="B938">
        <v>8206.804084267918</v>
      </c>
      <c r="C938">
        <v>10964.26995989659</v>
      </c>
      <c r="D938">
        <v>1238.996291557616</v>
      </c>
      <c r="E938">
        <v>168.2256872741153</v>
      </c>
    </row>
    <row r="939" spans="1:5">
      <c r="A939">
        <v>937</v>
      </c>
      <c r="B939">
        <v>8206.804084267918</v>
      </c>
      <c r="C939">
        <v>10964.26995989659</v>
      </c>
      <c r="D939">
        <v>1238.996515559007</v>
      </c>
      <c r="E939">
        <v>168.2259112755106</v>
      </c>
    </row>
    <row r="940" spans="1:5">
      <c r="A940">
        <v>938</v>
      </c>
      <c r="B940">
        <v>8206.804084267918</v>
      </c>
      <c r="C940">
        <v>10964.26995989659</v>
      </c>
      <c r="D940">
        <v>1238.996271211161</v>
      </c>
      <c r="E940">
        <v>168.2256669276627</v>
      </c>
    </row>
    <row r="941" spans="1:5">
      <c r="A941">
        <v>939</v>
      </c>
      <c r="B941">
        <v>8206.804084267918</v>
      </c>
      <c r="C941">
        <v>10964.26995989659</v>
      </c>
      <c r="D941">
        <v>1238.996231561513</v>
      </c>
      <c r="E941">
        <v>168.2256272780138</v>
      </c>
    </row>
    <row r="942" spans="1:5">
      <c r="A942">
        <v>940</v>
      </c>
      <c r="B942">
        <v>8206.804084267918</v>
      </c>
      <c r="C942">
        <v>10964.26995989659</v>
      </c>
      <c r="D942">
        <v>1238.996114095241</v>
      </c>
      <c r="E942">
        <v>168.2255098117459</v>
      </c>
    </row>
    <row r="943" spans="1:5">
      <c r="A943">
        <v>941</v>
      </c>
      <c r="B943">
        <v>8206.804084267918</v>
      </c>
      <c r="C943">
        <v>10964.26995989659</v>
      </c>
      <c r="D943">
        <v>1238.996359122744</v>
      </c>
      <c r="E943">
        <v>168.2257548392504</v>
      </c>
    </row>
    <row r="944" spans="1:5">
      <c r="A944">
        <v>942</v>
      </c>
      <c r="B944">
        <v>8206.804084267918</v>
      </c>
      <c r="C944">
        <v>10964.26995989659</v>
      </c>
      <c r="D944">
        <v>1238.996306841926</v>
      </c>
      <c r="E944">
        <v>168.2257025584317</v>
      </c>
    </row>
    <row r="945" spans="1:5">
      <c r="A945">
        <v>943</v>
      </c>
      <c r="B945">
        <v>8206.804084267918</v>
      </c>
      <c r="C945">
        <v>10964.26995989659</v>
      </c>
      <c r="D945">
        <v>1238.996219921727</v>
      </c>
      <c r="E945">
        <v>168.22561563823</v>
      </c>
    </row>
    <row r="946" spans="1:5">
      <c r="A946">
        <v>944</v>
      </c>
      <c r="B946">
        <v>8206.804084267918</v>
      </c>
      <c r="C946">
        <v>10964.26995989659</v>
      </c>
      <c r="D946">
        <v>1238.996218462905</v>
      </c>
      <c r="E946">
        <v>168.2256141794092</v>
      </c>
    </row>
    <row r="947" spans="1:5">
      <c r="A947">
        <v>945</v>
      </c>
      <c r="B947">
        <v>8206.804084267918</v>
      </c>
      <c r="C947">
        <v>10964.26995989659</v>
      </c>
      <c r="D947">
        <v>1238.996281258984</v>
      </c>
      <c r="E947">
        <v>168.2256769754879</v>
      </c>
    </row>
    <row r="948" spans="1:5">
      <c r="A948">
        <v>946</v>
      </c>
      <c r="B948">
        <v>8206.804084267918</v>
      </c>
      <c r="C948">
        <v>10964.26995989659</v>
      </c>
      <c r="D948">
        <v>1238.99643591316</v>
      </c>
      <c r="E948">
        <v>168.2258316296634</v>
      </c>
    </row>
    <row r="949" spans="1:5">
      <c r="A949">
        <v>947</v>
      </c>
      <c r="B949">
        <v>8206.804084267918</v>
      </c>
      <c r="C949">
        <v>10964.26995989659</v>
      </c>
      <c r="D949">
        <v>1238.996290802905</v>
      </c>
      <c r="E949">
        <v>168.2256865194067</v>
      </c>
    </row>
    <row r="950" spans="1:5">
      <c r="A950">
        <v>948</v>
      </c>
      <c r="B950">
        <v>8206.804084267918</v>
      </c>
      <c r="C950">
        <v>10964.26995989659</v>
      </c>
      <c r="D950">
        <v>1238.99604088139</v>
      </c>
      <c r="E950">
        <v>168.2254365978976</v>
      </c>
    </row>
    <row r="951" spans="1:5">
      <c r="A951">
        <v>949</v>
      </c>
      <c r="B951">
        <v>8206.804084267918</v>
      </c>
      <c r="C951">
        <v>10964.26995989659</v>
      </c>
      <c r="D951">
        <v>1238.996288833105</v>
      </c>
      <c r="E951">
        <v>168.2256845496044</v>
      </c>
    </row>
    <row r="952" spans="1:5">
      <c r="A952">
        <v>950</v>
      </c>
      <c r="B952">
        <v>8206.804084267918</v>
      </c>
      <c r="C952">
        <v>10964.26995989659</v>
      </c>
      <c r="D952">
        <v>1238.996171899203</v>
      </c>
      <c r="E952">
        <v>168.2255676157069</v>
      </c>
    </row>
    <row r="953" spans="1:5">
      <c r="A953">
        <v>951</v>
      </c>
      <c r="B953">
        <v>8206.804084267918</v>
      </c>
      <c r="C953">
        <v>10964.26995989659</v>
      </c>
      <c r="D953">
        <v>1238.996092561174</v>
      </c>
      <c r="E953">
        <v>168.2254882776758</v>
      </c>
    </row>
    <row r="954" spans="1:5">
      <c r="A954">
        <v>952</v>
      </c>
      <c r="B954">
        <v>8206.804084267918</v>
      </c>
      <c r="C954">
        <v>10964.26995989659</v>
      </c>
      <c r="D954">
        <v>1238.996512857437</v>
      </c>
      <c r="E954">
        <v>168.2259085739408</v>
      </c>
    </row>
    <row r="955" spans="1:5">
      <c r="A955">
        <v>953</v>
      </c>
      <c r="B955">
        <v>8206.804084267918</v>
      </c>
      <c r="C955">
        <v>10964.26995989659</v>
      </c>
      <c r="D955">
        <v>1238.99622280848</v>
      </c>
      <c r="E955">
        <v>168.2256185249833</v>
      </c>
    </row>
    <row r="956" spans="1:5">
      <c r="A956">
        <v>954</v>
      </c>
      <c r="B956">
        <v>8206.804084267918</v>
      </c>
      <c r="C956">
        <v>10964.26995989659</v>
      </c>
      <c r="D956">
        <v>1238.996289199197</v>
      </c>
      <c r="E956">
        <v>168.2256849156998</v>
      </c>
    </row>
    <row r="957" spans="1:5">
      <c r="A957">
        <v>955</v>
      </c>
      <c r="B957">
        <v>8206.804084267918</v>
      </c>
      <c r="C957">
        <v>10964.26995989659</v>
      </c>
      <c r="D957">
        <v>1238.996247088311</v>
      </c>
      <c r="E957">
        <v>168.2256428048107</v>
      </c>
    </row>
    <row r="958" spans="1:5">
      <c r="A958">
        <v>956</v>
      </c>
      <c r="B958">
        <v>8206.804084267918</v>
      </c>
      <c r="C958">
        <v>10964.26995989659</v>
      </c>
      <c r="D958">
        <v>1238.996369433257</v>
      </c>
      <c r="E958">
        <v>168.2257651497576</v>
      </c>
    </row>
    <row r="959" spans="1:5">
      <c r="A959">
        <v>957</v>
      </c>
      <c r="B959">
        <v>8206.804084267918</v>
      </c>
      <c r="C959">
        <v>10964.26995989659</v>
      </c>
      <c r="D959">
        <v>1238.996203740572</v>
      </c>
      <c r="E959">
        <v>168.2255994570746</v>
      </c>
    </row>
    <row r="960" spans="1:5">
      <c r="A960">
        <v>958</v>
      </c>
      <c r="B960">
        <v>8206.804084267918</v>
      </c>
      <c r="C960">
        <v>10964.26995989659</v>
      </c>
      <c r="D960">
        <v>1238.996296735866</v>
      </c>
      <c r="E960">
        <v>168.2256924523674</v>
      </c>
    </row>
    <row r="961" spans="1:5">
      <c r="A961">
        <v>959</v>
      </c>
      <c r="B961">
        <v>8206.804084267918</v>
      </c>
      <c r="C961">
        <v>10964.26995989659</v>
      </c>
      <c r="D961">
        <v>1238.996242240454</v>
      </c>
      <c r="E961">
        <v>168.2256379569571</v>
      </c>
    </row>
    <row r="962" spans="1:5">
      <c r="A962">
        <v>960</v>
      </c>
      <c r="B962">
        <v>8206.804084267918</v>
      </c>
      <c r="C962">
        <v>10964.26995989659</v>
      </c>
      <c r="D962">
        <v>1238.996233591605</v>
      </c>
      <c r="E962">
        <v>168.2256293081064</v>
      </c>
    </row>
    <row r="963" spans="1:5">
      <c r="A963">
        <v>961</v>
      </c>
      <c r="B963">
        <v>8206.804084267918</v>
      </c>
      <c r="C963">
        <v>10964.26995989659</v>
      </c>
      <c r="D963">
        <v>1238.996222229583</v>
      </c>
      <c r="E963">
        <v>168.2256179460825</v>
      </c>
    </row>
    <row r="964" spans="1:5">
      <c r="A964">
        <v>962</v>
      </c>
      <c r="B964">
        <v>8206.804084267918</v>
      </c>
      <c r="C964">
        <v>10964.26995989659</v>
      </c>
      <c r="D964">
        <v>1238.996217334026</v>
      </c>
      <c r="E964">
        <v>168.2256130505247</v>
      </c>
    </row>
    <row r="965" spans="1:5">
      <c r="A965">
        <v>963</v>
      </c>
      <c r="B965">
        <v>8206.804084267918</v>
      </c>
      <c r="C965">
        <v>10964.26995989659</v>
      </c>
      <c r="D965">
        <v>1238.996202347821</v>
      </c>
      <c r="E965">
        <v>168.2255980643212</v>
      </c>
    </row>
    <row r="966" spans="1:5">
      <c r="A966">
        <v>964</v>
      </c>
      <c r="B966">
        <v>8206.804084267918</v>
      </c>
      <c r="C966">
        <v>10964.26995989659</v>
      </c>
      <c r="D966">
        <v>1238.99625965038</v>
      </c>
      <c r="E966">
        <v>168.2256553668836</v>
      </c>
    </row>
    <row r="967" spans="1:5">
      <c r="A967">
        <v>965</v>
      </c>
      <c r="B967">
        <v>8206.804084267918</v>
      </c>
      <c r="C967">
        <v>10964.26995989659</v>
      </c>
      <c r="D967">
        <v>1238.996377417596</v>
      </c>
      <c r="E967">
        <v>168.2257731340999</v>
      </c>
    </row>
    <row r="968" spans="1:5">
      <c r="A968">
        <v>966</v>
      </c>
      <c r="B968">
        <v>8206.804084267918</v>
      </c>
      <c r="C968">
        <v>10964.26995989659</v>
      </c>
      <c r="D968">
        <v>1238.996350827037</v>
      </c>
      <c r="E968">
        <v>168.2257465435341</v>
      </c>
    </row>
    <row r="969" spans="1:5">
      <c r="A969">
        <v>967</v>
      </c>
      <c r="B969">
        <v>8206.804084267918</v>
      </c>
      <c r="C969">
        <v>10964.26995989659</v>
      </c>
      <c r="D969">
        <v>1238.996407633892</v>
      </c>
      <c r="E969">
        <v>168.2258033503948</v>
      </c>
    </row>
    <row r="970" spans="1:5">
      <c r="A970">
        <v>968</v>
      </c>
      <c r="B970">
        <v>8206.804084267918</v>
      </c>
      <c r="C970">
        <v>10964.26995989659</v>
      </c>
      <c r="D970">
        <v>1238.996415746092</v>
      </c>
      <c r="E970">
        <v>168.2258114625931</v>
      </c>
    </row>
    <row r="971" spans="1:5">
      <c r="A971">
        <v>969</v>
      </c>
      <c r="B971">
        <v>8206.804084267918</v>
      </c>
      <c r="C971">
        <v>10964.26995989659</v>
      </c>
      <c r="D971">
        <v>1238.996438346926</v>
      </c>
      <c r="E971">
        <v>168.2258340634298</v>
      </c>
    </row>
    <row r="972" spans="1:5">
      <c r="A972">
        <v>970</v>
      </c>
      <c r="B972">
        <v>8206.804084267918</v>
      </c>
      <c r="C972">
        <v>10964.26995989659</v>
      </c>
      <c r="D972">
        <v>1238.996497042728</v>
      </c>
      <c r="E972">
        <v>168.2258927592263</v>
      </c>
    </row>
    <row r="973" spans="1:5">
      <c r="A973">
        <v>971</v>
      </c>
      <c r="B973">
        <v>8206.804084267918</v>
      </c>
      <c r="C973">
        <v>10964.26995989659</v>
      </c>
      <c r="D973">
        <v>1238.996522462625</v>
      </c>
      <c r="E973">
        <v>168.225918179128</v>
      </c>
    </row>
    <row r="974" spans="1:5">
      <c r="A974">
        <v>972</v>
      </c>
      <c r="B974">
        <v>8206.804084267918</v>
      </c>
      <c r="C974">
        <v>10964.26995989659</v>
      </c>
      <c r="D974">
        <v>1238.99650934074</v>
      </c>
      <c r="E974">
        <v>168.2259050572393</v>
      </c>
    </row>
    <row r="975" spans="1:5">
      <c r="A975">
        <v>973</v>
      </c>
      <c r="B975">
        <v>8206.804084267918</v>
      </c>
      <c r="C975">
        <v>10964.26995989659</v>
      </c>
      <c r="D975">
        <v>1238.996422757145</v>
      </c>
      <c r="E975">
        <v>168.2258184736443</v>
      </c>
    </row>
    <row r="976" spans="1:5">
      <c r="A976">
        <v>974</v>
      </c>
      <c r="B976">
        <v>8206.804084267918</v>
      </c>
      <c r="C976">
        <v>10964.26995989659</v>
      </c>
      <c r="D976">
        <v>1238.996393542491</v>
      </c>
      <c r="E976">
        <v>168.2257892589911</v>
      </c>
    </row>
    <row r="977" spans="1:5">
      <c r="A977">
        <v>975</v>
      </c>
      <c r="B977">
        <v>8206.804084267918</v>
      </c>
      <c r="C977">
        <v>10964.26995989659</v>
      </c>
      <c r="D977">
        <v>1238.996512866181</v>
      </c>
      <c r="E977">
        <v>168.2259085826831</v>
      </c>
    </row>
    <row r="978" spans="1:5">
      <c r="A978">
        <v>976</v>
      </c>
      <c r="B978">
        <v>8206.804084267918</v>
      </c>
      <c r="C978">
        <v>10964.26995989659</v>
      </c>
      <c r="D978">
        <v>1238.996420067417</v>
      </c>
      <c r="E978">
        <v>168.2258157839211</v>
      </c>
    </row>
    <row r="979" spans="1:5">
      <c r="A979">
        <v>977</v>
      </c>
      <c r="B979">
        <v>8206.804084267918</v>
      </c>
      <c r="C979">
        <v>10964.26995989659</v>
      </c>
      <c r="D979">
        <v>1238.996467097941</v>
      </c>
      <c r="E979">
        <v>168.2258628144406</v>
      </c>
    </row>
    <row r="980" spans="1:5">
      <c r="A980">
        <v>978</v>
      </c>
      <c r="B980">
        <v>8206.804084267918</v>
      </c>
      <c r="C980">
        <v>10964.26995989659</v>
      </c>
      <c r="D980">
        <v>1238.996414356335</v>
      </c>
      <c r="E980">
        <v>168.2258100728305</v>
      </c>
    </row>
    <row r="981" spans="1:5">
      <c r="A981">
        <v>979</v>
      </c>
      <c r="B981">
        <v>8206.804084267918</v>
      </c>
      <c r="C981">
        <v>10964.26995989659</v>
      </c>
      <c r="D981">
        <v>1238.996386904235</v>
      </c>
      <c r="E981">
        <v>168.2257826207345</v>
      </c>
    </row>
    <row r="982" spans="1:5">
      <c r="A982">
        <v>980</v>
      </c>
      <c r="B982">
        <v>8206.804084267918</v>
      </c>
      <c r="C982">
        <v>10964.26995989659</v>
      </c>
      <c r="D982">
        <v>1238.996481468802</v>
      </c>
      <c r="E982">
        <v>168.2258771853006</v>
      </c>
    </row>
    <row r="983" spans="1:5">
      <c r="A983">
        <v>981</v>
      </c>
      <c r="B983">
        <v>8206.804084267918</v>
      </c>
      <c r="C983">
        <v>10964.26995989659</v>
      </c>
      <c r="D983">
        <v>1238.996274162831</v>
      </c>
      <c r="E983">
        <v>168.2256698793315</v>
      </c>
    </row>
    <row r="984" spans="1:5">
      <c r="A984">
        <v>982</v>
      </c>
      <c r="B984">
        <v>8206.804084267918</v>
      </c>
      <c r="C984">
        <v>10964.26995989659</v>
      </c>
      <c r="D984">
        <v>1238.996447166845</v>
      </c>
      <c r="E984">
        <v>168.2258428833461</v>
      </c>
    </row>
    <row r="985" spans="1:5">
      <c r="A985">
        <v>983</v>
      </c>
      <c r="B985">
        <v>8206.804084267918</v>
      </c>
      <c r="C985">
        <v>10964.26995989659</v>
      </c>
      <c r="D985">
        <v>1238.996456359599</v>
      </c>
      <c r="E985">
        <v>168.2258520761021</v>
      </c>
    </row>
    <row r="986" spans="1:5">
      <c r="A986">
        <v>984</v>
      </c>
      <c r="B986">
        <v>8206.804084267918</v>
      </c>
      <c r="C986">
        <v>10964.26995989659</v>
      </c>
      <c r="D986">
        <v>1238.996455531432</v>
      </c>
      <c r="E986">
        <v>168.2258512479333</v>
      </c>
    </row>
    <row r="987" spans="1:5">
      <c r="A987">
        <v>985</v>
      </c>
      <c r="B987">
        <v>8206.804084267918</v>
      </c>
      <c r="C987">
        <v>10964.26995989659</v>
      </c>
      <c r="D987">
        <v>1238.99638000991</v>
      </c>
      <c r="E987">
        <v>168.2257757264101</v>
      </c>
    </row>
    <row r="988" spans="1:5">
      <c r="A988">
        <v>986</v>
      </c>
      <c r="B988">
        <v>8206.804084267918</v>
      </c>
      <c r="C988">
        <v>10964.26995989659</v>
      </c>
      <c r="D988">
        <v>1238.996435439981</v>
      </c>
      <c r="E988">
        <v>168.2258311564813</v>
      </c>
    </row>
    <row r="989" spans="1:5">
      <c r="A989">
        <v>987</v>
      </c>
      <c r="B989">
        <v>8206.804084267918</v>
      </c>
      <c r="C989">
        <v>10964.26995989659</v>
      </c>
      <c r="D989">
        <v>1238.996338554944</v>
      </c>
      <c r="E989">
        <v>168.2257342714465</v>
      </c>
    </row>
    <row r="990" spans="1:5">
      <c r="A990">
        <v>988</v>
      </c>
      <c r="B990">
        <v>8206.804084267918</v>
      </c>
      <c r="C990">
        <v>10964.26995989659</v>
      </c>
      <c r="D990">
        <v>1238.996446523808</v>
      </c>
      <c r="E990">
        <v>168.2258422403034</v>
      </c>
    </row>
    <row r="991" spans="1:5">
      <c r="A991">
        <v>989</v>
      </c>
      <c r="B991">
        <v>8206.804084267918</v>
      </c>
      <c r="C991">
        <v>10964.26995989659</v>
      </c>
      <c r="D991">
        <v>1238.996450720071</v>
      </c>
      <c r="E991">
        <v>168.2258464365704</v>
      </c>
    </row>
    <row r="992" spans="1:5">
      <c r="A992">
        <v>990</v>
      </c>
      <c r="B992">
        <v>8206.804084267918</v>
      </c>
      <c r="C992">
        <v>10964.26995989659</v>
      </c>
      <c r="D992">
        <v>1238.996483197717</v>
      </c>
      <c r="E992">
        <v>168.2258789142168</v>
      </c>
    </row>
    <row r="993" spans="1:5">
      <c r="A993">
        <v>991</v>
      </c>
      <c r="B993">
        <v>8206.804084267918</v>
      </c>
      <c r="C993">
        <v>10964.26995989659</v>
      </c>
      <c r="D993">
        <v>1238.996308737718</v>
      </c>
      <c r="E993">
        <v>168.2257044542207</v>
      </c>
    </row>
    <row r="994" spans="1:5">
      <c r="A994">
        <v>992</v>
      </c>
      <c r="B994">
        <v>8206.804084267918</v>
      </c>
      <c r="C994">
        <v>10964.26995989659</v>
      </c>
      <c r="D994">
        <v>1238.996475591874</v>
      </c>
      <c r="E994">
        <v>168.2258713083762</v>
      </c>
    </row>
    <row r="995" spans="1:5">
      <c r="A995">
        <v>993</v>
      </c>
      <c r="B995">
        <v>8206.804084267918</v>
      </c>
      <c r="C995">
        <v>10964.26995989659</v>
      </c>
      <c r="D995">
        <v>1238.996518592774</v>
      </c>
      <c r="E995">
        <v>168.225914309272</v>
      </c>
    </row>
    <row r="996" spans="1:5">
      <c r="A996">
        <v>994</v>
      </c>
      <c r="B996">
        <v>8206.804084267918</v>
      </c>
      <c r="C996">
        <v>10964.26995989659</v>
      </c>
      <c r="D996">
        <v>1238.996459583813</v>
      </c>
      <c r="E996">
        <v>168.2258553003162</v>
      </c>
    </row>
    <row r="997" spans="1:5">
      <c r="A997">
        <v>995</v>
      </c>
      <c r="B997">
        <v>8206.804084267918</v>
      </c>
      <c r="C997">
        <v>10964.26995989659</v>
      </c>
      <c r="D997">
        <v>1238.99636497324</v>
      </c>
      <c r="E997">
        <v>168.2257606897421</v>
      </c>
    </row>
    <row r="998" spans="1:5">
      <c r="A998">
        <v>996</v>
      </c>
      <c r="B998">
        <v>8206.804084267918</v>
      </c>
      <c r="C998">
        <v>10964.26995989659</v>
      </c>
      <c r="D998">
        <v>1238.996462969479</v>
      </c>
      <c r="E998">
        <v>168.225858685983</v>
      </c>
    </row>
    <row r="999" spans="1:5">
      <c r="A999">
        <v>997</v>
      </c>
      <c r="B999">
        <v>8206.804084267918</v>
      </c>
      <c r="C999">
        <v>10964.26995989659</v>
      </c>
      <c r="D999">
        <v>1238.99643407202</v>
      </c>
      <c r="E999">
        <v>168.2258297885211</v>
      </c>
    </row>
    <row r="1000" spans="1:5">
      <c r="A1000">
        <v>998</v>
      </c>
      <c r="B1000">
        <v>8206.804084267918</v>
      </c>
      <c r="C1000">
        <v>10964.26995989659</v>
      </c>
      <c r="D1000">
        <v>1238.996450841341</v>
      </c>
      <c r="E1000">
        <v>168.2258465578445</v>
      </c>
    </row>
    <row r="1001" spans="1:5">
      <c r="A1001">
        <v>999</v>
      </c>
      <c r="B1001">
        <v>8206.804084267918</v>
      </c>
      <c r="C1001">
        <v>10964.26995989659</v>
      </c>
      <c r="D1001">
        <v>1238.996451240574</v>
      </c>
      <c r="E1001">
        <v>168.2258469570747</v>
      </c>
    </row>
    <row r="1002" spans="1:5">
      <c r="A1002">
        <v>1000</v>
      </c>
      <c r="B1002">
        <v>8206.804084267918</v>
      </c>
      <c r="C1002">
        <v>10964.26995989659</v>
      </c>
      <c r="D1002">
        <v>1238.996424659414</v>
      </c>
      <c r="E1002">
        <v>168.2258203759124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2.110116184323632</v>
      </c>
      <c r="C29">
        <v>188.0172585016362</v>
      </c>
      <c r="D29">
        <v>0.3728130664734331</v>
      </c>
      <c r="E29">
        <v>48.24519288745996</v>
      </c>
      <c r="F29">
        <v>168.2714174978996</v>
      </c>
      <c r="G29">
        <v>33010.0610639599</v>
      </c>
      <c r="H29">
        <v>0.3647831045697057</v>
      </c>
      <c r="I29">
        <v>0.1499563691045036</v>
      </c>
      <c r="J29">
        <v>8.707165450281208</v>
      </c>
      <c r="K29">
        <v>2.816872946623241</v>
      </c>
      <c r="L29">
        <v>915.6359169172097</v>
      </c>
      <c r="M29">
        <v>466.0080669625705</v>
      </c>
      <c r="N29">
        <v>6531.390022054429</v>
      </c>
    </row>
    <row r="30" spans="1:14">
      <c r="A30">
        <v>28</v>
      </c>
      <c r="B30">
        <v>2.230046483037721</v>
      </c>
      <c r="C30">
        <v>196.0131609745419</v>
      </c>
      <c r="D30">
        <v>0.3748629701972723</v>
      </c>
      <c r="E30">
        <v>49.07963472436457</v>
      </c>
      <c r="F30">
        <v>161.4071751347782</v>
      </c>
      <c r="G30">
        <v>33010.06106395991</v>
      </c>
      <c r="H30">
        <v>0.3648992649061211</v>
      </c>
      <c r="I30">
        <v>0.150496611608223</v>
      </c>
      <c r="J30">
        <v>8.831828861940753</v>
      </c>
      <c r="K30">
        <v>2.816872946623241</v>
      </c>
      <c r="L30">
        <v>915.6359169172097</v>
      </c>
      <c r="M30">
        <v>465.1127093668018</v>
      </c>
      <c r="N30">
        <v>5867.274459216294</v>
      </c>
    </row>
    <row r="31" spans="1:14">
      <c r="A31">
        <v>29</v>
      </c>
      <c r="B31">
        <v>2.336821231090448</v>
      </c>
      <c r="C31">
        <v>203.1195785079708</v>
      </c>
      <c r="D31">
        <v>0.3765491186583191</v>
      </c>
      <c r="E31">
        <v>49.82330095977915</v>
      </c>
      <c r="F31">
        <v>155.7601233447706</v>
      </c>
      <c r="G31">
        <v>33010.06106395992</v>
      </c>
      <c r="H31">
        <v>0.3650024456605909</v>
      </c>
      <c r="I31">
        <v>0.1509087083598908</v>
      </c>
      <c r="J31">
        <v>8.940424204570371</v>
      </c>
      <c r="K31">
        <v>2.816872946623241</v>
      </c>
      <c r="L31">
        <v>915.6359169172097</v>
      </c>
      <c r="M31">
        <v>464.4242252626814</v>
      </c>
      <c r="N31">
        <v>5390.752413844495</v>
      </c>
    </row>
    <row r="32" spans="1:14">
      <c r="A32">
        <v>30</v>
      </c>
      <c r="B32">
        <v>2.354734509677136</v>
      </c>
      <c r="C32">
        <v>204.8501582402185</v>
      </c>
      <c r="D32">
        <v>0.3762121536296371</v>
      </c>
      <c r="E32">
        <v>50.02790321643246</v>
      </c>
      <c r="F32">
        <v>154.4442575682025</v>
      </c>
      <c r="G32">
        <v>33010.06106395991</v>
      </c>
      <c r="H32">
        <v>0.3649984712501749</v>
      </c>
      <c r="I32">
        <v>0.1510424948122349</v>
      </c>
      <c r="J32">
        <v>8.985666826679866</v>
      </c>
      <c r="K32">
        <v>2.816872946623241</v>
      </c>
      <c r="L32">
        <v>915.6359169172097</v>
      </c>
      <c r="M32">
        <v>464.2258295308157</v>
      </c>
      <c r="N32">
        <v>5399.645557334656</v>
      </c>
    </row>
    <row r="33" spans="1:14">
      <c r="A33">
        <v>31</v>
      </c>
      <c r="B33">
        <v>2.446135468842063</v>
      </c>
      <c r="C33">
        <v>210.8469341023203</v>
      </c>
      <c r="D33">
        <v>0.3776745027432227</v>
      </c>
      <c r="E33">
        <v>50.65281786962865</v>
      </c>
      <c r="F33">
        <v>150.0516511508107</v>
      </c>
      <c r="G33">
        <v>33010.0610639599</v>
      </c>
      <c r="H33">
        <v>0.3650908388370328</v>
      </c>
      <c r="I33">
        <v>0.1513283583239842</v>
      </c>
      <c r="J33">
        <v>9.070843710813358</v>
      </c>
      <c r="K33">
        <v>2.816872946623241</v>
      </c>
      <c r="L33">
        <v>915.6359169172097</v>
      </c>
      <c r="M33">
        <v>463.7374863554405</v>
      </c>
      <c r="N33">
        <v>5039.421787843668</v>
      </c>
    </row>
    <row r="34" spans="1:14">
      <c r="A34">
        <v>32</v>
      </c>
      <c r="B34">
        <v>2.462403378135771</v>
      </c>
      <c r="C34">
        <v>212.5728067336624</v>
      </c>
      <c r="D34">
        <v>0.3773422481208245</v>
      </c>
      <c r="E34">
        <v>50.85821846523778</v>
      </c>
      <c r="F34">
        <v>148.8333860209094</v>
      </c>
      <c r="G34">
        <v>33010.0610639599</v>
      </c>
      <c r="H34">
        <v>0.3650868949525345</v>
      </c>
      <c r="I34">
        <v>0.1514272431618664</v>
      </c>
      <c r="J34">
        <v>9.112998696103327</v>
      </c>
      <c r="K34">
        <v>2.816872946623241</v>
      </c>
      <c r="L34">
        <v>915.6359169172097</v>
      </c>
      <c r="M34">
        <v>463.592289157046</v>
      </c>
      <c r="N34">
        <v>5046.368035372034</v>
      </c>
    </row>
    <row r="35" spans="1:14">
      <c r="A35">
        <v>33</v>
      </c>
      <c r="B35">
        <v>2.542455471909205</v>
      </c>
      <c r="C35">
        <v>217.7708038846592</v>
      </c>
      <c r="D35">
        <v>0.3786039350850319</v>
      </c>
      <c r="E35">
        <v>51.39908682619657</v>
      </c>
      <c r="F35">
        <v>145.2808642746075</v>
      </c>
      <c r="G35">
        <v>33010.0610639599</v>
      </c>
      <c r="H35">
        <v>0.3651695333170051</v>
      </c>
      <c r="I35">
        <v>0.1516334362045936</v>
      </c>
      <c r="J35">
        <v>9.183357493443056</v>
      </c>
      <c r="K35">
        <v>2.816872946623241</v>
      </c>
      <c r="L35">
        <v>915.6359169172097</v>
      </c>
      <c r="M35">
        <v>463.2310588594494</v>
      </c>
      <c r="N35">
        <v>4765.662400541054</v>
      </c>
    </row>
    <row r="36" spans="1:14">
      <c r="A36">
        <v>34</v>
      </c>
      <c r="B36">
        <v>2.557353646861091</v>
      </c>
      <c r="C36">
        <v>219.4907458275221</v>
      </c>
      <c r="D36">
        <v>0.3782764045121271</v>
      </c>
      <c r="E36">
        <v>51.60506348140864</v>
      </c>
      <c r="F36">
        <v>144.1424351758353</v>
      </c>
      <c r="G36">
        <v>33010.06106395989</v>
      </c>
      <c r="H36">
        <v>0.3651656125127989</v>
      </c>
      <c r="I36">
        <v>0.151702037826419</v>
      </c>
      <c r="J36">
        <v>9.222904793020142</v>
      </c>
      <c r="K36">
        <v>2.816872946623241</v>
      </c>
      <c r="L36">
        <v>915.6359169172097</v>
      </c>
      <c r="M36">
        <v>463.131488948373</v>
      </c>
      <c r="N36">
        <v>4771.166965300205</v>
      </c>
    </row>
    <row r="37" spans="1:14">
      <c r="A37">
        <v>35</v>
      </c>
      <c r="B37">
        <v>2.628248734936053</v>
      </c>
      <c r="C37">
        <v>224.0127581727806</v>
      </c>
      <c r="D37">
        <v>0.3793866934840922</v>
      </c>
      <c r="E37">
        <v>52.07413884417575</v>
      </c>
      <c r="F37">
        <v>141.2327175478866</v>
      </c>
      <c r="G37">
        <v>33010.0610639599</v>
      </c>
      <c r="H37">
        <v>0.3652401905000207</v>
      </c>
      <c r="I37">
        <v>0.1518560158883492</v>
      </c>
      <c r="J37">
        <v>9.281480405121343</v>
      </c>
      <c r="K37">
        <v>2.816872946623241</v>
      </c>
      <c r="L37">
        <v>915.6359169172097</v>
      </c>
      <c r="M37">
        <v>462.8541391519876</v>
      </c>
      <c r="N37">
        <v>4545.710236751438</v>
      </c>
    </row>
    <row r="38" spans="1:14">
      <c r="A38">
        <v>36</v>
      </c>
      <c r="B38">
        <v>2.641986794463941</v>
      </c>
      <c r="C38">
        <v>225.7256238216521</v>
      </c>
      <c r="D38">
        <v>0.3790638768340921</v>
      </c>
      <c r="E38">
        <v>52.28046701829665</v>
      </c>
      <c r="F38">
        <v>140.161006386837</v>
      </c>
      <c r="G38">
        <v>33010.0610639599</v>
      </c>
      <c r="H38">
        <v>0.3652362912658234</v>
      </c>
      <c r="I38">
        <v>0.1518982591452807</v>
      </c>
      <c r="J38">
        <v>9.318788824732197</v>
      </c>
      <c r="K38">
        <v>2.816872946623241</v>
      </c>
      <c r="L38">
        <v>915.6359169172097</v>
      </c>
      <c r="M38">
        <v>462.7939640513814</v>
      </c>
      <c r="N38">
        <v>4550.119946669866</v>
      </c>
    </row>
    <row r="39" spans="1:14">
      <c r="A39">
        <v>37</v>
      </c>
      <c r="B39">
        <v>2.705485020873849</v>
      </c>
      <c r="C39">
        <v>229.6747076933689</v>
      </c>
      <c r="D39">
        <v>0.3800590903787134</v>
      </c>
      <c r="E39">
        <v>52.6880649825812</v>
      </c>
      <c r="F39">
        <v>137.7510432902264</v>
      </c>
      <c r="G39">
        <v>33010.06106395992</v>
      </c>
      <c r="H39">
        <v>0.3653042212724811</v>
      </c>
      <c r="I39">
        <v>0.1520199337810433</v>
      </c>
      <c r="J39">
        <v>9.367928768758082</v>
      </c>
      <c r="K39">
        <v>2.816872946623241</v>
      </c>
      <c r="L39">
        <v>915.6359169172097</v>
      </c>
      <c r="M39">
        <v>462.5693959923207</v>
      </c>
      <c r="N39">
        <v>4364.420169078336</v>
      </c>
    </row>
    <row r="40" spans="1:14">
      <c r="A40">
        <v>38</v>
      </c>
      <c r="B40">
        <v>2.71822522381347</v>
      </c>
      <c r="C40">
        <v>231.3794317482675</v>
      </c>
      <c r="D40">
        <v>0.3797409479179608</v>
      </c>
      <c r="E40">
        <v>52.89452284326329</v>
      </c>
      <c r="F40">
        <v>136.7361409918245</v>
      </c>
      <c r="G40">
        <v>33010.06106395988</v>
      </c>
      <c r="H40">
        <v>0.3653003450582862</v>
      </c>
      <c r="I40">
        <v>0.1520392127779012</v>
      </c>
      <c r="J40">
        <v>9.403288455248443</v>
      </c>
      <c r="K40">
        <v>2.816872946623241</v>
      </c>
      <c r="L40">
        <v>915.6359169172097</v>
      </c>
      <c r="M40">
        <v>462.5433523499972</v>
      </c>
      <c r="N40">
        <v>4367.991448045426</v>
      </c>
    </row>
    <row r="41" spans="1:14">
      <c r="A41">
        <v>39</v>
      </c>
      <c r="B41">
        <v>2.775690427557179</v>
      </c>
      <c r="C41">
        <v>234.8379438576277</v>
      </c>
      <c r="D41">
        <v>0.3806473292147128</v>
      </c>
      <c r="E41">
        <v>53.24890185152074</v>
      </c>
      <c r="F41">
        <v>134.7223965702922</v>
      </c>
      <c r="G41">
        <v>33010.0610639599</v>
      </c>
      <c r="H41">
        <v>0.3653627455808636</v>
      </c>
      <c r="I41">
        <v>0.1521430957401749</v>
      </c>
      <c r="J41">
        <v>9.444783669767149</v>
      </c>
      <c r="K41">
        <v>2.816872946623241</v>
      </c>
      <c r="L41">
        <v>915.6359169172097</v>
      </c>
      <c r="M41">
        <v>462.349041107271</v>
      </c>
      <c r="N41">
        <v>4211.789819108967</v>
      </c>
    </row>
    <row r="42" spans="1:14">
      <c r="A42">
        <v>40</v>
      </c>
      <c r="B42">
        <v>2.787564247621288</v>
      </c>
      <c r="C42">
        <v>236.5338502512719</v>
      </c>
      <c r="D42">
        <v>0.3803339789424712</v>
      </c>
      <c r="E42">
        <v>53.45531344765193</v>
      </c>
      <c r="F42">
        <v>133.7564605173006</v>
      </c>
      <c r="G42">
        <v>33010.06106395991</v>
      </c>
      <c r="H42">
        <v>0.3653589055176715</v>
      </c>
      <c r="I42">
        <v>0.1521421694879839</v>
      </c>
      <c r="J42">
        <v>9.47846161088955</v>
      </c>
      <c r="K42">
        <v>2.816872946623241</v>
      </c>
      <c r="L42">
        <v>915.6359169172097</v>
      </c>
      <c r="M42">
        <v>462.3529052694482</v>
      </c>
      <c r="N42">
        <v>4214.694314073544</v>
      </c>
    </row>
    <row r="43" spans="1:14">
      <c r="A43">
        <v>41</v>
      </c>
      <c r="B43">
        <v>2.840244273635839</v>
      </c>
      <c r="C43">
        <v>239.5846936857453</v>
      </c>
      <c r="D43">
        <v>0.3811756949017607</v>
      </c>
      <c r="E43">
        <v>53.76496155789657</v>
      </c>
      <c r="F43">
        <v>132.0532214117054</v>
      </c>
      <c r="G43">
        <v>33010.06106395991</v>
      </c>
      <c r="H43">
        <v>0.3654169984268413</v>
      </c>
      <c r="I43">
        <v>0.1522367377179381</v>
      </c>
      <c r="J43">
        <v>9.51411916404615</v>
      </c>
      <c r="K43">
        <v>2.816872946623241</v>
      </c>
      <c r="L43">
        <v>915.6359169172097</v>
      </c>
      <c r="M43">
        <v>462.1753731468445</v>
      </c>
      <c r="N43">
        <v>4080.653346564141</v>
      </c>
    </row>
    <row r="44" spans="1:14">
      <c r="A44">
        <v>42</v>
      </c>
      <c r="B44">
        <v>2.851350363721665</v>
      </c>
      <c r="C44">
        <v>241.2707293520379</v>
      </c>
      <c r="D44">
        <v>0.3808668834375472</v>
      </c>
      <c r="E44">
        <v>53.97110490944272</v>
      </c>
      <c r="F44">
        <v>131.1304139010434</v>
      </c>
      <c r="G44">
        <v>33010.06106395992</v>
      </c>
      <c r="H44">
        <v>0.3654131898588128</v>
      </c>
      <c r="I44">
        <v>0.1522183270166376</v>
      </c>
      <c r="J44">
        <v>9.546265963475335</v>
      </c>
      <c r="K44">
        <v>2.816872946623241</v>
      </c>
      <c r="L44">
        <v>915.6359169172097</v>
      </c>
      <c r="M44">
        <v>462.2050505220132</v>
      </c>
      <c r="N44">
        <v>4083.08775942563</v>
      </c>
    </row>
    <row r="45" spans="1:14">
      <c r="A45">
        <v>43</v>
      </c>
      <c r="B45">
        <v>2.899904405235161</v>
      </c>
      <c r="C45">
        <v>243.9521464928447</v>
      </c>
      <c r="D45">
        <v>0.3816535325017487</v>
      </c>
      <c r="E45">
        <v>54.23978413395169</v>
      </c>
      <c r="F45">
        <v>129.6890847528055</v>
      </c>
      <c r="G45">
        <v>33010.0610639599</v>
      </c>
      <c r="H45">
        <v>0.3654673724260585</v>
      </c>
      <c r="I45">
        <v>0.1523128975562879</v>
      </c>
      <c r="J45">
        <v>9.576684181762708</v>
      </c>
      <c r="K45">
        <v>2.816872946623241</v>
      </c>
      <c r="L45">
        <v>915.6359169172097</v>
      </c>
      <c r="M45">
        <v>462.0302041071148</v>
      </c>
      <c r="N45">
        <v>3966.670604260987</v>
      </c>
    </row>
    <row r="46" spans="1:14">
      <c r="A46">
        <v>44</v>
      </c>
      <c r="B46">
        <v>2.910326352513219</v>
      </c>
      <c r="C46">
        <v>245.6274259169952</v>
      </c>
      <c r="D46">
        <v>0.3813491100337844</v>
      </c>
      <c r="E46">
        <v>54.44545358977224</v>
      </c>
      <c r="F46">
        <v>128.8045521953674</v>
      </c>
      <c r="G46">
        <v>33010.06106395992</v>
      </c>
      <c r="H46">
        <v>0.3654635957194767</v>
      </c>
      <c r="I46">
        <v>0.1522794141177455</v>
      </c>
      <c r="J46">
        <v>9.607462930000841</v>
      </c>
      <c r="K46">
        <v>2.816872946623241</v>
      </c>
      <c r="L46">
        <v>915.6359169172097</v>
      </c>
      <c r="M46">
        <v>462.0820878019114</v>
      </c>
      <c r="N46">
        <v>3968.718018506877</v>
      </c>
    </row>
    <row r="47" spans="1:14">
      <c r="A47">
        <v>45</v>
      </c>
      <c r="B47">
        <v>2.955426932415553</v>
      </c>
      <c r="C47">
        <v>247.9834431135025</v>
      </c>
      <c r="D47">
        <v>0.3820922786371383</v>
      </c>
      <c r="E47">
        <v>54.67761971431241</v>
      </c>
      <c r="F47">
        <v>127.5808183196271</v>
      </c>
      <c r="G47">
        <v>33010.06106395993</v>
      </c>
      <c r="H47">
        <v>0.3655144695928482</v>
      </c>
      <c r="I47">
        <v>0.1523795448998224</v>
      </c>
      <c r="J47">
        <v>9.633488263020919</v>
      </c>
      <c r="K47">
        <v>2.816872946623241</v>
      </c>
      <c r="L47">
        <v>915.6359169172097</v>
      </c>
      <c r="M47">
        <v>461.9013101015678</v>
      </c>
      <c r="N47">
        <v>3866.39069456103</v>
      </c>
    </row>
    <row r="48" spans="1:14">
      <c r="A48">
        <v>46</v>
      </c>
      <c r="B48">
        <v>2.958999716032554</v>
      </c>
      <c r="C48">
        <v>247.9869969225012</v>
      </c>
      <c r="D48">
        <v>0.3820918422011614</v>
      </c>
      <c r="E48">
        <v>54.66846034022768</v>
      </c>
      <c r="F48">
        <v>127.5789900065872</v>
      </c>
      <c r="G48">
        <v>33010.06106395992</v>
      </c>
      <c r="H48">
        <v>0.3655144695928482</v>
      </c>
      <c r="I48">
        <v>0.1525468144584133</v>
      </c>
      <c r="J48">
        <v>9.638326570690841</v>
      </c>
      <c r="K48">
        <v>2.816872946623241</v>
      </c>
      <c r="L48">
        <v>915.6359169172097</v>
      </c>
      <c r="M48">
        <v>461.6549072892677</v>
      </c>
      <c r="N48">
        <v>3867.65250445219</v>
      </c>
    </row>
    <row r="49" spans="1:14">
      <c r="A49">
        <v>47</v>
      </c>
      <c r="B49">
        <v>2.964342880202267</v>
      </c>
      <c r="C49">
        <v>244.3134356429216</v>
      </c>
      <c r="D49">
        <v>0.3832206808149394</v>
      </c>
      <c r="E49">
        <v>54.14317267115585</v>
      </c>
      <c r="F49">
        <v>129.4973013616002</v>
      </c>
      <c r="G49">
        <v>33010.0610639599</v>
      </c>
      <c r="H49">
        <v>0.3655442104106967</v>
      </c>
      <c r="I49">
        <v>0.1536261499478932</v>
      </c>
      <c r="J49">
        <v>9.590591619204632</v>
      </c>
      <c r="K49">
        <v>2.816872946623241</v>
      </c>
      <c r="L49">
        <v>915.6359169172097</v>
      </c>
      <c r="M49">
        <v>460.0585551029516</v>
      </c>
      <c r="N49">
        <v>3832.745562245094</v>
      </c>
    </row>
    <row r="50" spans="1:14">
      <c r="A50">
        <v>48</v>
      </c>
      <c r="B50">
        <v>2.958994613026158</v>
      </c>
      <c r="C50">
        <v>247.9857812907215</v>
      </c>
      <c r="D50">
        <v>0.3820919894184802</v>
      </c>
      <c r="E50">
        <v>54.6682833017836</v>
      </c>
      <c r="F50">
        <v>127.5796154016154</v>
      </c>
      <c r="G50">
        <v>33010.06106395993</v>
      </c>
      <c r="H50">
        <v>0.3655144695928482</v>
      </c>
      <c r="I50">
        <v>0.1525473671204589</v>
      </c>
      <c r="J50">
        <v>9.638319124449458</v>
      </c>
      <c r="K50">
        <v>2.816872946623241</v>
      </c>
      <c r="L50">
        <v>915.6359169172097</v>
      </c>
      <c r="M50">
        <v>461.6540940649722</v>
      </c>
      <c r="N50">
        <v>3867.55645526836</v>
      </c>
    </row>
    <row r="51" spans="1:14">
      <c r="A51">
        <v>49</v>
      </c>
      <c r="B51">
        <v>2.964280297150731</v>
      </c>
      <c r="C51">
        <v>244.3101374897303</v>
      </c>
      <c r="D51">
        <v>0.3832178977375787</v>
      </c>
      <c r="E51">
        <v>54.14268677008746</v>
      </c>
      <c r="F51">
        <v>129.4990495573245</v>
      </c>
      <c r="G51">
        <v>33010.0610639599</v>
      </c>
      <c r="H51">
        <v>0.3655440692995058</v>
      </c>
      <c r="I51">
        <v>0.1536300107671228</v>
      </c>
      <c r="J51">
        <v>9.590687674967056</v>
      </c>
      <c r="K51">
        <v>2.816872946623241</v>
      </c>
      <c r="L51">
        <v>915.6359169172097</v>
      </c>
      <c r="M51">
        <v>460.0530452536458</v>
      </c>
      <c r="N51">
        <v>3832.073460199552</v>
      </c>
    </row>
    <row r="52" spans="1:14">
      <c r="A52">
        <v>50</v>
      </c>
      <c r="B52">
        <v>2.958994411803136</v>
      </c>
      <c r="C52">
        <v>247.9857333558697</v>
      </c>
      <c r="D52">
        <v>0.3820919801830649</v>
      </c>
      <c r="E52">
        <v>54.6682601240944</v>
      </c>
      <c r="F52">
        <v>127.5796400623483</v>
      </c>
      <c r="G52">
        <v>33010.06106395993</v>
      </c>
      <c r="H52">
        <v>0.3655144695928482</v>
      </c>
      <c r="I52">
        <v>0.1525476718907895</v>
      </c>
      <c r="J52">
        <v>9.638325669728248</v>
      </c>
      <c r="K52">
        <v>2.816872946623241</v>
      </c>
      <c r="L52">
        <v>915.6359169172097</v>
      </c>
      <c r="M52">
        <v>461.6536456078241</v>
      </c>
      <c r="N52">
        <v>3867.50073706643</v>
      </c>
    </row>
    <row r="53" spans="1:14">
      <c r="A53">
        <v>51</v>
      </c>
      <c r="B53">
        <v>2.964216598128303</v>
      </c>
      <c r="C53">
        <v>244.3067515123188</v>
      </c>
      <c r="D53">
        <v>0.3832152146748394</v>
      </c>
      <c r="E53">
        <v>54.1422156298312</v>
      </c>
      <c r="F53">
        <v>129.5008443536365</v>
      </c>
      <c r="G53">
        <v>33010.0610639599</v>
      </c>
      <c r="H53">
        <v>0.3655439260232791</v>
      </c>
      <c r="I53">
        <v>0.1536334493074935</v>
      </c>
      <c r="J53">
        <v>9.590767867140283</v>
      </c>
      <c r="K53">
        <v>2.816872946623241</v>
      </c>
      <c r="L53">
        <v>915.6359169172097</v>
      </c>
      <c r="M53">
        <v>460.0481497021273</v>
      </c>
      <c r="N53">
        <v>3831.424617479493</v>
      </c>
    </row>
    <row r="54" spans="1:14">
      <c r="A54">
        <v>52</v>
      </c>
      <c r="B54">
        <v>2.980804846848274</v>
      </c>
      <c r="C54">
        <v>246.3757202205384</v>
      </c>
      <c r="D54">
        <v>0.384407324410836</v>
      </c>
      <c r="E54">
        <v>54.4138457963518</v>
      </c>
      <c r="F54">
        <v>128.4133459815735</v>
      </c>
      <c r="G54">
        <v>33010.0610639599</v>
      </c>
      <c r="H54">
        <v>0.3656149917310144</v>
      </c>
      <c r="I54">
        <v>0.1521027680673515</v>
      </c>
      <c r="J54">
        <v>9.559339555922458</v>
      </c>
      <c r="K54">
        <v>2.816872946623241</v>
      </c>
      <c r="L54">
        <v>915.6359169172097</v>
      </c>
      <c r="M54">
        <v>462.2450050705064</v>
      </c>
      <c r="N54">
        <v>3694.967696352393</v>
      </c>
    </row>
    <row r="55" spans="1:14">
      <c r="A55">
        <v>53</v>
      </c>
      <c r="B55">
        <v>3.206609334866336</v>
      </c>
      <c r="C55">
        <v>260.6548221348363</v>
      </c>
      <c r="D55">
        <v>0.3867610252531169</v>
      </c>
      <c r="E55">
        <v>55.92900848278863</v>
      </c>
      <c r="F55">
        <v>121.3786506730081</v>
      </c>
      <c r="G55">
        <v>33010.06106395992</v>
      </c>
      <c r="H55">
        <v>0.3658338409772673</v>
      </c>
      <c r="I55">
        <v>0.1521783564592017</v>
      </c>
      <c r="J55">
        <v>9.742805551555664</v>
      </c>
      <c r="K55">
        <v>2.816872946623241</v>
      </c>
      <c r="L55">
        <v>915.6359169172097</v>
      </c>
      <c r="M55">
        <v>461.9913332777092</v>
      </c>
      <c r="N55">
        <v>3341.731279764628</v>
      </c>
    </row>
    <row r="56" spans="1:14">
      <c r="A56">
        <v>54</v>
      </c>
      <c r="B56">
        <v>3.383164589666841</v>
      </c>
      <c r="C56">
        <v>270.3314219773998</v>
      </c>
      <c r="D56">
        <v>0.3884923351584901</v>
      </c>
      <c r="E56">
        <v>56.91888929200643</v>
      </c>
      <c r="F56">
        <v>117.0338629920141</v>
      </c>
      <c r="G56">
        <v>33010.06106395991</v>
      </c>
      <c r="H56">
        <v>0.3659966206490083</v>
      </c>
      <c r="I56">
        <v>0.1526234874239353</v>
      </c>
      <c r="J56">
        <v>9.87412080381389</v>
      </c>
      <c r="K56">
        <v>2.816872946623241</v>
      </c>
      <c r="L56">
        <v>915.6359169172097</v>
      </c>
      <c r="M56">
        <v>461.2296807671426</v>
      </c>
      <c r="N56">
        <v>3128.659693569492</v>
      </c>
    </row>
    <row r="57" spans="1:14">
      <c r="A57">
        <v>55</v>
      </c>
      <c r="B57">
        <v>3.561601946469923</v>
      </c>
      <c r="C57">
        <v>279.8893940450203</v>
      </c>
      <c r="D57">
        <v>0.3901386056816704</v>
      </c>
      <c r="E57">
        <v>57.90006430056334</v>
      </c>
      <c r="F57">
        <v>113.0372614156662</v>
      </c>
      <c r="G57">
        <v>33010.06106395992</v>
      </c>
      <c r="H57">
        <v>0.3661602610929782</v>
      </c>
      <c r="I57">
        <v>0.1529439435499067</v>
      </c>
      <c r="J57">
        <v>9.999834314388664</v>
      </c>
      <c r="K57">
        <v>2.816872946623241</v>
      </c>
      <c r="L57">
        <v>915.6359169172097</v>
      </c>
      <c r="M57">
        <v>460.6537377371297</v>
      </c>
      <c r="N57">
        <v>2943.667421867028</v>
      </c>
    </row>
    <row r="58" spans="1:14">
      <c r="A58">
        <v>56</v>
      </c>
      <c r="B58">
        <v>3.638846590959568</v>
      </c>
      <c r="C58">
        <v>285.7380106773451</v>
      </c>
      <c r="D58">
        <v>0.3900114006774566</v>
      </c>
      <c r="E58">
        <v>58.54332151912378</v>
      </c>
      <c r="F58">
        <v>110.7235629139479</v>
      </c>
      <c r="G58">
        <v>33010.0610639599</v>
      </c>
      <c r="H58">
        <v>0.3662004963378142</v>
      </c>
      <c r="I58">
        <v>0.1532729745872337</v>
      </c>
      <c r="J58">
        <v>10.09177692374177</v>
      </c>
      <c r="K58">
        <v>2.816872946623241</v>
      </c>
      <c r="L58">
        <v>915.6359169172097</v>
      </c>
      <c r="M58">
        <v>460.1471082477298</v>
      </c>
      <c r="N58">
        <v>2894.13113314776</v>
      </c>
    </row>
    <row r="59" spans="1:14">
      <c r="A59">
        <v>57</v>
      </c>
      <c r="B59">
        <v>3.644662644693211</v>
      </c>
      <c r="C59">
        <v>286.9985083516503</v>
      </c>
      <c r="D59">
        <v>0.389666794120033</v>
      </c>
      <c r="E59">
        <v>58.69427999961972</v>
      </c>
      <c r="F59">
        <v>110.2372649385842</v>
      </c>
      <c r="G59">
        <v>33010.0610639599</v>
      </c>
      <c r="H59">
        <v>0.3661914602295466</v>
      </c>
      <c r="I59">
        <v>0.1533892166198602</v>
      </c>
      <c r="J59">
        <v>10.11589320897138</v>
      </c>
      <c r="K59">
        <v>2.816872946623241</v>
      </c>
      <c r="L59">
        <v>915.6359169172097</v>
      </c>
      <c r="M59">
        <v>459.9836483639883</v>
      </c>
      <c r="N59">
        <v>2899.473913382054</v>
      </c>
    </row>
    <row r="60" spans="1:14">
      <c r="A60">
        <v>58</v>
      </c>
      <c r="B60">
        <v>3.806827565512643</v>
      </c>
      <c r="C60">
        <v>294.799035586278</v>
      </c>
      <c r="D60">
        <v>0.3913672648932593</v>
      </c>
      <c r="E60">
        <v>59.47232487461398</v>
      </c>
      <c r="F60">
        <v>107.3203327793112</v>
      </c>
      <c r="G60">
        <v>33010.06106395992</v>
      </c>
      <c r="H60">
        <v>0.3663510212982774</v>
      </c>
      <c r="I60">
        <v>0.1536263584418116</v>
      </c>
      <c r="J60">
        <v>10.20977342192439</v>
      </c>
      <c r="K60">
        <v>2.816872946623241</v>
      </c>
      <c r="L60">
        <v>915.6359169172097</v>
      </c>
      <c r="M60">
        <v>459.5359420677156</v>
      </c>
      <c r="N60">
        <v>2749.624628609679</v>
      </c>
    </row>
    <row r="61" spans="1:14">
      <c r="A61">
        <v>59</v>
      </c>
      <c r="B61">
        <v>3.956713450176855</v>
      </c>
      <c r="C61">
        <v>303.1500696733266</v>
      </c>
      <c r="D61">
        <v>0.3925009145268531</v>
      </c>
      <c r="E61">
        <v>60.3495072836126</v>
      </c>
      <c r="F61">
        <v>104.3639232418197</v>
      </c>
      <c r="G61">
        <v>33010.06106395992</v>
      </c>
      <c r="H61">
        <v>0.366487117258038</v>
      </c>
      <c r="I61">
        <v>0.1536527234608413</v>
      </c>
      <c r="J61">
        <v>10.31031193858523</v>
      </c>
      <c r="K61">
        <v>2.816872946623241</v>
      </c>
      <c r="L61">
        <v>915.6359169172097</v>
      </c>
      <c r="M61">
        <v>459.4098178718171</v>
      </c>
      <c r="N61">
        <v>2630.913655050817</v>
      </c>
    </row>
    <row r="62" spans="1:14">
      <c r="A62">
        <v>60</v>
      </c>
      <c r="B62">
        <v>4.054311288210876</v>
      </c>
      <c r="C62">
        <v>304.3516884324321</v>
      </c>
      <c r="D62">
        <v>0.3941393251767674</v>
      </c>
      <c r="E62">
        <v>60.37754766696533</v>
      </c>
      <c r="F62">
        <v>103.9518813419139</v>
      </c>
      <c r="G62">
        <v>33010.0610639599</v>
      </c>
      <c r="H62">
        <v>0.3665941587441834</v>
      </c>
      <c r="I62">
        <v>0.1540000174792007</v>
      </c>
      <c r="J62">
        <v>10.3238306882201</v>
      </c>
      <c r="K62">
        <v>2.816872946623241</v>
      </c>
      <c r="L62">
        <v>915.6359169172097</v>
      </c>
      <c r="M62">
        <v>458.8381778365901</v>
      </c>
      <c r="N62">
        <v>2558.9608904</v>
      </c>
    </row>
    <row r="63" spans="1:14">
      <c r="A63">
        <v>61</v>
      </c>
      <c r="B63">
        <v>4.058643000262782</v>
      </c>
      <c r="C63">
        <v>303.1148304987884</v>
      </c>
      <c r="D63">
        <v>0.3945166510525333</v>
      </c>
      <c r="E63">
        <v>60.21624292164741</v>
      </c>
      <c r="F63">
        <v>104.3760562624989</v>
      </c>
      <c r="G63">
        <v>33010.06106395991</v>
      </c>
      <c r="H63">
        <v>0.3666053915275037</v>
      </c>
      <c r="I63">
        <v>0.1540635750866315</v>
      </c>
      <c r="J63">
        <v>10.30723335641482</v>
      </c>
      <c r="K63">
        <v>2.816872946623241</v>
      </c>
      <c r="L63">
        <v>915.6359169172097</v>
      </c>
      <c r="M63">
        <v>458.7392031266839</v>
      </c>
      <c r="N63">
        <v>2555.370303671927</v>
      </c>
    </row>
    <row r="64" spans="1:14">
      <c r="A64">
        <v>62</v>
      </c>
      <c r="B64">
        <v>4.186663707035642</v>
      </c>
      <c r="C64">
        <v>311.4529867209606</v>
      </c>
      <c r="D64">
        <v>0.3951148399539247</v>
      </c>
      <c r="E64">
        <v>61.12456600286033</v>
      </c>
      <c r="F64">
        <v>101.581721643545</v>
      </c>
      <c r="G64">
        <v>33010.0610639599</v>
      </c>
      <c r="H64">
        <v>0.3667158843991176</v>
      </c>
      <c r="I64">
        <v>0.1539189474199304</v>
      </c>
      <c r="J64">
        <v>10.40659395131283</v>
      </c>
      <c r="K64">
        <v>2.816872946623241</v>
      </c>
      <c r="L64">
        <v>915.6359169172097</v>
      </c>
      <c r="M64">
        <v>458.8767926580653</v>
      </c>
      <c r="N64">
        <v>2468.913019600105</v>
      </c>
    </row>
    <row r="65" spans="1:14">
      <c r="A65">
        <v>63</v>
      </c>
      <c r="B65">
        <v>4.286984207739116</v>
      </c>
      <c r="C65">
        <v>312.7577200835277</v>
      </c>
      <c r="D65">
        <v>0.3966884537836614</v>
      </c>
      <c r="E65">
        <v>61.17588155302201</v>
      </c>
      <c r="F65">
        <v>101.1579525317228</v>
      </c>
      <c r="G65">
        <v>33010.06106395992</v>
      </c>
      <c r="H65">
        <v>0.3668231535706283</v>
      </c>
      <c r="I65">
        <v>0.1540927004523429</v>
      </c>
      <c r="J65">
        <v>10.42025020522578</v>
      </c>
      <c r="K65">
        <v>2.816872946623241</v>
      </c>
      <c r="L65">
        <v>915.6359169172097</v>
      </c>
      <c r="M65">
        <v>458.5568085093077</v>
      </c>
      <c r="N65">
        <v>2406.697327487894</v>
      </c>
    </row>
    <row r="66" spans="1:14">
      <c r="A66">
        <v>64</v>
      </c>
      <c r="B66">
        <v>4.293511597507815</v>
      </c>
      <c r="C66">
        <v>311.579157744878</v>
      </c>
      <c r="D66">
        <v>0.397070359807847</v>
      </c>
      <c r="E66">
        <v>61.02165891246123</v>
      </c>
      <c r="F66">
        <v>101.5405870890908</v>
      </c>
      <c r="G66">
        <v>33010.06106395992</v>
      </c>
      <c r="H66">
        <v>0.3668352152534399</v>
      </c>
      <c r="I66">
        <v>0.1541428129982335</v>
      </c>
      <c r="J66">
        <v>10.40509259731981</v>
      </c>
      <c r="K66">
        <v>2.816872946623241</v>
      </c>
      <c r="L66">
        <v>915.6359169172097</v>
      </c>
      <c r="M66">
        <v>458.4767939015943</v>
      </c>
      <c r="N66">
        <v>2403.414744226102</v>
      </c>
    </row>
    <row r="67" spans="1:14">
      <c r="A67">
        <v>65</v>
      </c>
      <c r="B67">
        <v>4.39945584801413</v>
      </c>
      <c r="C67">
        <v>318.7927061233127</v>
      </c>
      <c r="D67">
        <v>0.397439878702791</v>
      </c>
      <c r="E67">
        <v>61.81455442024867</v>
      </c>
      <c r="F67">
        <v>99.24295629869722</v>
      </c>
      <c r="G67">
        <v>33010.0610639599</v>
      </c>
      <c r="H67">
        <v>0.3669259134881981</v>
      </c>
      <c r="I67">
        <v>0.1539737631924485</v>
      </c>
      <c r="J67">
        <v>10.48982429807681</v>
      </c>
      <c r="K67">
        <v>2.816872946623241</v>
      </c>
      <c r="L67">
        <v>915.6359169172097</v>
      </c>
      <c r="M67">
        <v>458.6622714820554</v>
      </c>
      <c r="N67">
        <v>2340.080228079602</v>
      </c>
    </row>
    <row r="68" spans="1:14">
      <c r="A68">
        <v>66</v>
      </c>
      <c r="B68">
        <v>4.500777463885162</v>
      </c>
      <c r="C68">
        <v>320.123678591797</v>
      </c>
      <c r="D68">
        <v>0.3989475237234549</v>
      </c>
      <c r="E68">
        <v>61.87789959648346</v>
      </c>
      <c r="F68">
        <v>98.83033564187603</v>
      </c>
      <c r="G68">
        <v>33010.06106395992</v>
      </c>
      <c r="H68">
        <v>0.3670321185618334</v>
      </c>
      <c r="I68">
        <v>0.1540255071407954</v>
      </c>
      <c r="J68">
        <v>10.50332780212679</v>
      </c>
      <c r="K68">
        <v>2.816872946623241</v>
      </c>
      <c r="L68">
        <v>915.6359169172097</v>
      </c>
      <c r="M68">
        <v>458.5191928032484</v>
      </c>
      <c r="N68">
        <v>2285.712133404589</v>
      </c>
    </row>
    <row r="69" spans="1:14">
      <c r="A69">
        <v>67</v>
      </c>
      <c r="B69">
        <v>4.509287119717947</v>
      </c>
      <c r="C69">
        <v>318.9990990511989</v>
      </c>
      <c r="D69">
        <v>0.3993324325930779</v>
      </c>
      <c r="E69">
        <v>61.73020403346126</v>
      </c>
      <c r="F69">
        <v>99.17874594705832</v>
      </c>
      <c r="G69">
        <v>33010.0610639599</v>
      </c>
      <c r="H69">
        <v>0.367044925462846</v>
      </c>
      <c r="I69">
        <v>0.1540634084657396</v>
      </c>
      <c r="J69">
        <v>10.48942041180379</v>
      </c>
      <c r="K69">
        <v>2.816872946623241</v>
      </c>
      <c r="L69">
        <v>915.6359169172097</v>
      </c>
      <c r="M69">
        <v>458.4562595128082</v>
      </c>
      <c r="N69">
        <v>2282.637841988364</v>
      </c>
    </row>
    <row r="70" spans="1:14">
      <c r="A70">
        <v>68</v>
      </c>
      <c r="B70">
        <v>4.595045233985521</v>
      </c>
      <c r="C70">
        <v>325.1665532819247</v>
      </c>
      <c r="D70">
        <v>0.399526920701107</v>
      </c>
      <c r="E70">
        <v>62.41342264191763</v>
      </c>
      <c r="F70">
        <v>97.29761650703585</v>
      </c>
      <c r="G70">
        <v>33010.06106395991</v>
      </c>
      <c r="H70">
        <v>0.367117872648355</v>
      </c>
      <c r="I70">
        <v>0.1539013704755565</v>
      </c>
      <c r="J70">
        <v>10.56108867172953</v>
      </c>
      <c r="K70">
        <v>2.816872946623241</v>
      </c>
      <c r="L70">
        <v>915.6359169172097</v>
      </c>
      <c r="M70">
        <v>458.6433359963121</v>
      </c>
      <c r="N70">
        <v>2236.079851833998</v>
      </c>
    </row>
    <row r="71" spans="1:14">
      <c r="A71">
        <v>69</v>
      </c>
      <c r="B71">
        <v>4.604863817428216</v>
      </c>
      <c r="C71">
        <v>324.0930207868157</v>
      </c>
      <c r="D71">
        <v>0.3999107120535784</v>
      </c>
      <c r="E71">
        <v>62.27095164790441</v>
      </c>
      <c r="F71">
        <v>97.61990716532702</v>
      </c>
      <c r="G71">
        <v>33010.0610639599</v>
      </c>
      <c r="H71">
        <v>0.3671313693178158</v>
      </c>
      <c r="I71">
        <v>0.153941902044338</v>
      </c>
      <c r="J71">
        <v>10.54833798416509</v>
      </c>
      <c r="K71">
        <v>2.816872946623241</v>
      </c>
      <c r="L71">
        <v>915.6359169172097</v>
      </c>
      <c r="M71">
        <v>458.5760740710099</v>
      </c>
      <c r="N71">
        <v>2232.841476310118</v>
      </c>
    </row>
    <row r="72" spans="1:14">
      <c r="A72">
        <v>70</v>
      </c>
      <c r="B72">
        <v>4.675052631196883</v>
      </c>
      <c r="C72">
        <v>329.3733380585543</v>
      </c>
      <c r="D72">
        <v>0.4000164864135191</v>
      </c>
      <c r="E72">
        <v>62.85871653372167</v>
      </c>
      <c r="F72">
        <v>96.05492292917442</v>
      </c>
      <c r="G72">
        <v>33010.0610639599</v>
      </c>
      <c r="H72">
        <v>0.3671906631909602</v>
      </c>
      <c r="I72">
        <v>0.1538051119820614</v>
      </c>
      <c r="J72">
        <v>10.60895049999502</v>
      </c>
      <c r="K72">
        <v>2.816872946623241</v>
      </c>
      <c r="L72">
        <v>915.6359169172097</v>
      </c>
      <c r="M72">
        <v>458.7357689096135</v>
      </c>
      <c r="N72">
        <v>2195.95833727905</v>
      </c>
    </row>
    <row r="73" spans="1:14">
      <c r="A73">
        <v>71</v>
      </c>
      <c r="B73">
        <v>4.686086401672333</v>
      </c>
      <c r="C73">
        <v>328.3478946228174</v>
      </c>
      <c r="D73">
        <v>0.4003987756800044</v>
      </c>
      <c r="E73">
        <v>62.72116435585577</v>
      </c>
      <c r="F73">
        <v>96.3549062450446</v>
      </c>
      <c r="G73">
        <v>33010.06106395991</v>
      </c>
      <c r="H73">
        <v>0.36720475988693</v>
      </c>
      <c r="I73">
        <v>0.1538489252641009</v>
      </c>
      <c r="J73">
        <v>10.59724179835199</v>
      </c>
      <c r="K73">
        <v>2.816872946623241</v>
      </c>
      <c r="L73">
        <v>915.6359169172097</v>
      </c>
      <c r="M73">
        <v>458.6633036405383</v>
      </c>
      <c r="N73">
        <v>2192.511907146739</v>
      </c>
    </row>
    <row r="74" spans="1:14">
      <c r="A74">
        <v>72</v>
      </c>
      <c r="B74">
        <v>4.743150415887962</v>
      </c>
      <c r="C74">
        <v>332.8566591465975</v>
      </c>
      <c r="D74">
        <v>0.4004429015822581</v>
      </c>
      <c r="E74">
        <v>63.22571428894943</v>
      </c>
      <c r="F74">
        <v>95.04971504327123</v>
      </c>
      <c r="G74">
        <v>33010.0610639599</v>
      </c>
      <c r="H74">
        <v>0.3672528903548624</v>
      </c>
      <c r="I74">
        <v>0.1537270435904397</v>
      </c>
      <c r="J74">
        <v>10.64834656544206</v>
      </c>
      <c r="K74">
        <v>2.816872946623241</v>
      </c>
      <c r="L74">
        <v>915.6359169172097</v>
      </c>
      <c r="M74">
        <v>458.8088245930602</v>
      </c>
      <c r="N74">
        <v>2163.195602186304</v>
      </c>
    </row>
    <row r="75" spans="1:14">
      <c r="A75">
        <v>73</v>
      </c>
      <c r="B75">
        <v>4.75532969246373</v>
      </c>
      <c r="C75">
        <v>331.8781704358186</v>
      </c>
      <c r="D75">
        <v>0.4008235648668917</v>
      </c>
      <c r="E75">
        <v>63.09300494212104</v>
      </c>
      <c r="F75">
        <v>95.32995364109904</v>
      </c>
      <c r="G75">
        <v>33010.06106395991</v>
      </c>
      <c r="H75">
        <v>0.3672675323471579</v>
      </c>
      <c r="I75">
        <v>0.1537741059639252</v>
      </c>
      <c r="J75">
        <v>10.63759360699116</v>
      </c>
      <c r="K75">
        <v>2.816872946623241</v>
      </c>
      <c r="L75">
        <v>915.6359169172097</v>
      </c>
      <c r="M75">
        <v>458.7312424740667</v>
      </c>
      <c r="N75">
        <v>2159.575425785983</v>
      </c>
    </row>
    <row r="76" spans="1:14">
      <c r="A76">
        <v>74</v>
      </c>
      <c r="B76">
        <v>4.801665894494394</v>
      </c>
      <c r="C76">
        <v>335.7304539041913</v>
      </c>
      <c r="D76">
        <v>0.400826744780147</v>
      </c>
      <c r="E76">
        <v>63.52642048945112</v>
      </c>
      <c r="F76">
        <v>94.23610588263161</v>
      </c>
      <c r="G76">
        <v>33010.0610639599</v>
      </c>
      <c r="H76">
        <v>0.3673067420595229</v>
      </c>
      <c r="I76">
        <v>0.1536619475935546</v>
      </c>
      <c r="J76">
        <v>10.680655469003</v>
      </c>
      <c r="K76">
        <v>2.816872946623241</v>
      </c>
      <c r="L76">
        <v>915.6359169172097</v>
      </c>
      <c r="M76">
        <v>458.8685765501323</v>
      </c>
      <c r="N76">
        <v>2135.992855824433</v>
      </c>
    </row>
    <row r="77" spans="1:14">
      <c r="A77">
        <v>75</v>
      </c>
      <c r="B77">
        <v>4.799479145952733</v>
      </c>
      <c r="C77">
        <v>335.8715210559723</v>
      </c>
      <c r="D77">
        <v>0.400666080691795</v>
      </c>
      <c r="E77">
        <v>63.53692005471904</v>
      </c>
      <c r="F77">
        <v>94.19652640590195</v>
      </c>
      <c r="G77">
        <v>33010.0610639599</v>
      </c>
      <c r="H77">
        <v>0.3672977192136388</v>
      </c>
      <c r="I77">
        <v>0.1538629169226161</v>
      </c>
      <c r="J77">
        <v>10.6877383940279</v>
      </c>
      <c r="K77">
        <v>2.816872946623241</v>
      </c>
      <c r="L77">
        <v>915.6359169172097</v>
      </c>
      <c r="M77">
        <v>458.5833110133145</v>
      </c>
      <c r="N77">
        <v>2140.304492993233</v>
      </c>
    </row>
    <row r="78" spans="1:14">
      <c r="A78">
        <v>76</v>
      </c>
      <c r="B78">
        <v>4.829334415287043</v>
      </c>
      <c r="C78">
        <v>343.3325326456367</v>
      </c>
      <c r="D78">
        <v>0.3992773748255424</v>
      </c>
      <c r="E78">
        <v>64.40672942240818</v>
      </c>
      <c r="F78">
        <v>92.14952733533632</v>
      </c>
      <c r="G78">
        <v>33010.06106395992</v>
      </c>
      <c r="H78">
        <v>0.3672806232480071</v>
      </c>
      <c r="I78">
        <v>0.1543456613084551</v>
      </c>
      <c r="J78">
        <v>10.78941402998715</v>
      </c>
      <c r="K78">
        <v>2.816872946623241</v>
      </c>
      <c r="L78">
        <v>915.6359169172097</v>
      </c>
      <c r="M78">
        <v>457.8982366536459</v>
      </c>
      <c r="N78">
        <v>2136.446240488047</v>
      </c>
    </row>
    <row r="79" spans="1:14">
      <c r="A79">
        <v>77</v>
      </c>
      <c r="B79">
        <v>4.831909449676475</v>
      </c>
      <c r="C79">
        <v>343.3324021063048</v>
      </c>
      <c r="D79">
        <v>0.3992775557658593</v>
      </c>
      <c r="E79">
        <v>64.39864257253022</v>
      </c>
      <c r="F79">
        <v>92.14956237175484</v>
      </c>
      <c r="G79">
        <v>33010.0610639599</v>
      </c>
      <c r="H79">
        <v>0.3672806334664507</v>
      </c>
      <c r="I79">
        <v>0.1544578143674747</v>
      </c>
      <c r="J79">
        <v>10.79220574092038</v>
      </c>
      <c r="K79">
        <v>2.816872946623241</v>
      </c>
      <c r="L79">
        <v>915.6359169172097</v>
      </c>
      <c r="M79">
        <v>457.7371412749417</v>
      </c>
      <c r="N79">
        <v>2136.922023823004</v>
      </c>
    </row>
    <row r="80" spans="1:14">
      <c r="A80">
        <v>78</v>
      </c>
      <c r="B80">
        <v>4.887222448688393</v>
      </c>
      <c r="C80">
        <v>355.8415968229544</v>
      </c>
      <c r="D80">
        <v>0.3973909102539452</v>
      </c>
      <c r="E80">
        <v>65.89289229215309</v>
      </c>
      <c r="F80">
        <v>88.91015239536624</v>
      </c>
      <c r="G80">
        <v>33010.0610639599</v>
      </c>
      <c r="H80">
        <v>0.3672734078583094</v>
      </c>
      <c r="I80">
        <v>0.1544840576065102</v>
      </c>
      <c r="J80">
        <v>10.93699237122371</v>
      </c>
      <c r="K80">
        <v>2.816872946623241</v>
      </c>
      <c r="L80">
        <v>915.6359169172097</v>
      </c>
      <c r="M80">
        <v>457.7041249728088</v>
      </c>
      <c r="N80">
        <v>2119.674581764487</v>
      </c>
    </row>
    <row r="81" spans="1:14">
      <c r="A81">
        <v>79</v>
      </c>
      <c r="B81">
        <v>5.12216384703718</v>
      </c>
      <c r="C81">
        <v>370.2558897597055</v>
      </c>
      <c r="D81">
        <v>0.3981200476189737</v>
      </c>
      <c r="E81">
        <v>67.43374309650727</v>
      </c>
      <c r="F81">
        <v>85.4488246565699</v>
      </c>
      <c r="G81">
        <v>33010.0610639599</v>
      </c>
      <c r="H81">
        <v>0.3674619005957585</v>
      </c>
      <c r="I81">
        <v>0.1546512302891623</v>
      </c>
      <c r="J81">
        <v>11.09632996752854</v>
      </c>
      <c r="K81">
        <v>2.816872946623241</v>
      </c>
      <c r="L81">
        <v>915.6359169172097</v>
      </c>
      <c r="M81">
        <v>457.3434408485679</v>
      </c>
      <c r="N81">
        <v>2025.34518309757</v>
      </c>
    </row>
    <row r="82" spans="1:14">
      <c r="A82">
        <v>80</v>
      </c>
      <c r="B82">
        <v>5.281738697893197</v>
      </c>
      <c r="C82">
        <v>380.9679265208185</v>
      </c>
      <c r="D82">
        <v>0.3983420006289962</v>
      </c>
      <c r="E82">
        <v>68.590061345762</v>
      </c>
      <c r="F82">
        <v>83.04617895546241</v>
      </c>
      <c r="G82">
        <v>33010.06106395991</v>
      </c>
      <c r="H82">
        <v>0.3675810103665876</v>
      </c>
      <c r="I82">
        <v>0.1548531395930561</v>
      </c>
      <c r="J82">
        <v>11.213084518832</v>
      </c>
      <c r="K82">
        <v>2.816872946623241</v>
      </c>
      <c r="L82">
        <v>915.6359169172097</v>
      </c>
      <c r="M82">
        <v>456.9782945587618</v>
      </c>
      <c r="N82">
        <v>1968.601306651751</v>
      </c>
    </row>
    <row r="83" spans="1:14">
      <c r="A83">
        <v>81</v>
      </c>
      <c r="B83">
        <v>5.451937320336415</v>
      </c>
      <c r="C83">
        <v>392.7733461287991</v>
      </c>
      <c r="D83">
        <v>0.3984577501243228</v>
      </c>
      <c r="E83">
        <v>69.86698760224181</v>
      </c>
      <c r="F83">
        <v>80.55009565685899</v>
      </c>
      <c r="G83">
        <v>33010.0610639599</v>
      </c>
      <c r="H83">
        <v>0.3677035049628569</v>
      </c>
      <c r="I83">
        <v>0.1551238540455662</v>
      </c>
      <c r="J83">
        <v>11.33901679553016</v>
      </c>
      <c r="K83">
        <v>2.816872946623241</v>
      </c>
      <c r="L83">
        <v>915.6359169172097</v>
      </c>
      <c r="M83">
        <v>456.5138268876156</v>
      </c>
      <c r="N83">
        <v>1913.015690865976</v>
      </c>
    </row>
    <row r="84" spans="1:14">
      <c r="A84">
        <v>82</v>
      </c>
      <c r="B84">
        <v>5.544022228210323</v>
      </c>
      <c r="C84">
        <v>396.5533173986692</v>
      </c>
      <c r="D84">
        <v>0.3990965402866796</v>
      </c>
      <c r="E84">
        <v>70.24253894511388</v>
      </c>
      <c r="F84">
        <v>79.78228705708344</v>
      </c>
      <c r="G84">
        <v>33010.0610639599</v>
      </c>
      <c r="H84">
        <v>0.3677889013634811</v>
      </c>
      <c r="I84">
        <v>0.1551277028436452</v>
      </c>
      <c r="J84">
        <v>11.37719283779598</v>
      </c>
      <c r="K84">
        <v>2.816872946623241</v>
      </c>
      <c r="L84">
        <v>915.6359169172097</v>
      </c>
      <c r="M84">
        <v>456.4536061014634</v>
      </c>
      <c r="N84">
        <v>1882.216164391157</v>
      </c>
    </row>
    <row r="85" spans="1:14">
      <c r="A85">
        <v>83</v>
      </c>
      <c r="B85">
        <v>5.539916811684577</v>
      </c>
      <c r="C85">
        <v>397.4673370722753</v>
      </c>
      <c r="D85">
        <v>0.3987720617632037</v>
      </c>
      <c r="E85">
        <v>70.35446384440449</v>
      </c>
      <c r="F85">
        <v>79.59881894996148</v>
      </c>
      <c r="G85">
        <v>33010.06106395992</v>
      </c>
      <c r="H85">
        <v>0.3677729199808973</v>
      </c>
      <c r="I85">
        <v>0.1552559007418502</v>
      </c>
      <c r="J85">
        <v>11.38907932414672</v>
      </c>
      <c r="K85">
        <v>2.816872946623241</v>
      </c>
      <c r="L85">
        <v>915.6359169172097</v>
      </c>
      <c r="M85">
        <v>456.2815847161658</v>
      </c>
      <c r="N85">
        <v>1886.161088275988</v>
      </c>
    </row>
    <row r="86" spans="1:14">
      <c r="A86">
        <v>84</v>
      </c>
      <c r="B86">
        <v>5.686726804547274</v>
      </c>
      <c r="C86">
        <v>409.0823541126102</v>
      </c>
      <c r="D86">
        <v>0.398535655436763</v>
      </c>
      <c r="E86">
        <v>71.62699345878356</v>
      </c>
      <c r="F86">
        <v>77.3387810157908</v>
      </c>
      <c r="G86">
        <v>33010.06106395991</v>
      </c>
      <c r="H86">
        <v>0.3678670136963209</v>
      </c>
      <c r="I86">
        <v>0.1555783912144731</v>
      </c>
      <c r="J86">
        <v>11.50845404823641</v>
      </c>
      <c r="K86">
        <v>2.816872946623241</v>
      </c>
      <c r="L86">
        <v>915.6359169172097</v>
      </c>
      <c r="M86">
        <v>455.7641189329425</v>
      </c>
      <c r="N86">
        <v>1843.99328727452</v>
      </c>
    </row>
    <row r="87" spans="1:14">
      <c r="A87">
        <v>85</v>
      </c>
      <c r="B87">
        <v>5.857916210578393</v>
      </c>
      <c r="C87">
        <v>421.417751100279</v>
      </c>
      <c r="D87">
        <v>0.3985394317140818</v>
      </c>
      <c r="E87">
        <v>72.9627028253322</v>
      </c>
      <c r="F87">
        <v>75.07498324296003</v>
      </c>
      <c r="G87">
        <v>33010.06106395991</v>
      </c>
      <c r="H87">
        <v>0.36798647267506</v>
      </c>
      <c r="I87">
        <v>0.1558892175970673</v>
      </c>
      <c r="J87">
        <v>11.63062912217186</v>
      </c>
      <c r="K87">
        <v>2.816872946623241</v>
      </c>
      <c r="L87">
        <v>915.6359169172097</v>
      </c>
      <c r="M87">
        <v>455.2487688918564</v>
      </c>
      <c r="N87">
        <v>1796.280868491065</v>
      </c>
    </row>
    <row r="88" spans="1:14">
      <c r="A88">
        <v>86</v>
      </c>
      <c r="B88">
        <v>5.99456939119613</v>
      </c>
      <c r="C88">
        <v>427.8560368127298</v>
      </c>
      <c r="D88">
        <v>0.399076248049901</v>
      </c>
      <c r="E88">
        <v>73.60384683790205</v>
      </c>
      <c r="F88">
        <v>73.94527102579387</v>
      </c>
      <c r="G88">
        <v>33010.0610639599</v>
      </c>
      <c r="H88">
        <v>0.3680930626182869</v>
      </c>
      <c r="I88">
        <v>0.1562491171218436</v>
      </c>
      <c r="J88">
        <v>11.69964073573988</v>
      </c>
      <c r="K88">
        <v>2.816872946623241</v>
      </c>
      <c r="L88">
        <v>915.6359169172097</v>
      </c>
      <c r="M88">
        <v>454.6745990626222</v>
      </c>
      <c r="N88">
        <v>1761.508480733351</v>
      </c>
    </row>
    <row r="89" spans="1:14">
      <c r="A89">
        <v>87</v>
      </c>
      <c r="B89">
        <v>5.987770218192615</v>
      </c>
      <c r="C89">
        <v>432.5028555674353</v>
      </c>
      <c r="D89">
        <v>0.3980984795199174</v>
      </c>
      <c r="E89">
        <v>74.17265895257756</v>
      </c>
      <c r="F89">
        <v>73.15080165339256</v>
      </c>
      <c r="G89">
        <v>33010.0610639599</v>
      </c>
      <c r="H89">
        <v>0.368056663934543</v>
      </c>
      <c r="I89">
        <v>0.1564049256466201</v>
      </c>
      <c r="J89">
        <v>11.74170022005382</v>
      </c>
      <c r="K89">
        <v>2.816872946623241</v>
      </c>
      <c r="L89">
        <v>915.6359169172097</v>
      </c>
      <c r="M89">
        <v>454.4795770146766</v>
      </c>
      <c r="N89">
        <v>1766.136235501178</v>
      </c>
    </row>
    <row r="90" spans="1:14">
      <c r="A90">
        <v>88</v>
      </c>
      <c r="B90">
        <v>6.0131502372217</v>
      </c>
      <c r="C90">
        <v>432.0234787520883</v>
      </c>
      <c r="D90">
        <v>0.3985211764182343</v>
      </c>
      <c r="E90">
        <v>74.08878677094737</v>
      </c>
      <c r="F90">
        <v>73.23197038625396</v>
      </c>
      <c r="G90">
        <v>33010.0610639599</v>
      </c>
      <c r="H90">
        <v>0.3680873482513319</v>
      </c>
      <c r="I90">
        <v>0.1564123760950862</v>
      </c>
      <c r="J90">
        <v>11.73899245302054</v>
      </c>
      <c r="K90">
        <v>2.816872946623241</v>
      </c>
      <c r="L90">
        <v>915.6359169172097</v>
      </c>
      <c r="M90">
        <v>454.4495129245004</v>
      </c>
      <c r="N90">
        <v>1758.83010371109</v>
      </c>
    </row>
    <row r="91" spans="1:14">
      <c r="A91">
        <v>89</v>
      </c>
      <c r="B91">
        <v>6.123366056311546</v>
      </c>
      <c r="C91">
        <v>443.4547156311297</v>
      </c>
      <c r="D91">
        <v>0.3979421343528907</v>
      </c>
      <c r="E91">
        <v>75.38085223681661</v>
      </c>
      <c r="F91">
        <v>71.34421957180429</v>
      </c>
      <c r="G91">
        <v>33010.06106395993</v>
      </c>
      <c r="H91">
        <v>0.3681480216925609</v>
      </c>
      <c r="I91">
        <v>0.1565410902618957</v>
      </c>
      <c r="J91">
        <v>11.83950924908753</v>
      </c>
      <c r="K91">
        <v>2.816872946623241</v>
      </c>
      <c r="L91">
        <v>915.6359169172097</v>
      </c>
      <c r="M91">
        <v>454.2306907703763</v>
      </c>
      <c r="N91">
        <v>1731.030115302079</v>
      </c>
    </row>
    <row r="92" spans="1:14">
      <c r="A92">
        <v>90</v>
      </c>
      <c r="B92">
        <v>6.235814151382995</v>
      </c>
      <c r="C92">
        <v>448.4088239812179</v>
      </c>
      <c r="D92">
        <v>0.3984318853849506</v>
      </c>
      <c r="E92">
        <v>75.86452413098297</v>
      </c>
      <c r="F92">
        <v>70.55599468636802</v>
      </c>
      <c r="G92">
        <v>33010.0610639599</v>
      </c>
      <c r="H92">
        <v>0.3682377207908048</v>
      </c>
      <c r="I92">
        <v>0.156833472638855</v>
      </c>
      <c r="J92">
        <v>11.89081060069821</v>
      </c>
      <c r="K92">
        <v>2.816872946623241</v>
      </c>
      <c r="L92">
        <v>915.6359169172097</v>
      </c>
      <c r="M92">
        <v>453.7655320909369</v>
      </c>
      <c r="N92">
        <v>1704.240086990356</v>
      </c>
    </row>
    <row r="93" spans="1:14">
      <c r="A93">
        <v>91</v>
      </c>
      <c r="B93">
        <v>6.262386938891179</v>
      </c>
      <c r="C93">
        <v>447.970098504033</v>
      </c>
      <c r="D93">
        <v>0.3988451740709447</v>
      </c>
      <c r="E93">
        <v>75.78521434658332</v>
      </c>
      <c r="F93">
        <v>70.62509463866485</v>
      </c>
      <c r="G93">
        <v>33010.0610639599</v>
      </c>
      <c r="H93">
        <v>0.3682692476576605</v>
      </c>
      <c r="I93">
        <v>0.1568365174977831</v>
      </c>
      <c r="J93">
        <v>11.88888792324822</v>
      </c>
      <c r="K93">
        <v>2.816872946623241</v>
      </c>
      <c r="L93">
        <v>915.6359169172097</v>
      </c>
      <c r="M93">
        <v>453.7411383848143</v>
      </c>
      <c r="N93">
        <v>1697.245493268469</v>
      </c>
    </row>
    <row r="94" spans="1:14">
      <c r="A94">
        <v>92</v>
      </c>
      <c r="B94">
        <v>6.356868040916222</v>
      </c>
      <c r="C94">
        <v>458.6164114598791</v>
      </c>
      <c r="D94">
        <v>0.3982265968189392</v>
      </c>
      <c r="E94">
        <v>76.99383992273968</v>
      </c>
      <c r="F94">
        <v>68.98560498833589</v>
      </c>
      <c r="G94">
        <v>33010.06106395992</v>
      </c>
      <c r="H94">
        <v>0.3683177775680152</v>
      </c>
      <c r="I94">
        <v>0.1569585025761763</v>
      </c>
      <c r="J94">
        <v>11.97794040332796</v>
      </c>
      <c r="K94">
        <v>2.816872946623241</v>
      </c>
      <c r="L94">
        <v>915.6359169172097</v>
      </c>
      <c r="M94">
        <v>453.5404392393455</v>
      </c>
      <c r="N94">
        <v>1675.270929424482</v>
      </c>
    </row>
    <row r="95" spans="1:14">
      <c r="A95">
        <v>93</v>
      </c>
      <c r="B95">
        <v>6.289377840796595</v>
      </c>
      <c r="C95">
        <v>462.3637051921974</v>
      </c>
      <c r="D95">
        <v>0.396418451745725</v>
      </c>
      <c r="E95">
        <v>77.50339902998228</v>
      </c>
      <c r="F95">
        <v>68.42650114370021</v>
      </c>
      <c r="G95">
        <v>33010.06106395993</v>
      </c>
      <c r="H95">
        <v>0.3681922314155581</v>
      </c>
      <c r="I95">
        <v>0.1574026883705942</v>
      </c>
      <c r="J95">
        <v>12.01283628138788</v>
      </c>
      <c r="K95">
        <v>2.816872946623241</v>
      </c>
      <c r="L95">
        <v>915.6359169172097</v>
      </c>
      <c r="M95">
        <v>453.0050603198204</v>
      </c>
      <c r="N95">
        <v>1703.970987102761</v>
      </c>
    </row>
    <row r="96" spans="1:14">
      <c r="A96">
        <v>94</v>
      </c>
      <c r="B96">
        <v>6.378183331921542</v>
      </c>
      <c r="C96">
        <v>458.2969936466373</v>
      </c>
      <c r="D96">
        <v>0.3985454357105361</v>
      </c>
      <c r="E96">
        <v>76.93476761156505</v>
      </c>
      <c r="F96">
        <v>69.03368566832293</v>
      </c>
      <c r="G96">
        <v>33010.06106395991</v>
      </c>
      <c r="H96">
        <v>0.3683429270945491</v>
      </c>
      <c r="I96">
        <v>0.1569548897133184</v>
      </c>
      <c r="J96">
        <v>11.97667613829682</v>
      </c>
      <c r="K96">
        <v>2.816872946623241</v>
      </c>
      <c r="L96">
        <v>915.6359169172097</v>
      </c>
      <c r="M96">
        <v>453.5293897031888</v>
      </c>
      <c r="N96">
        <v>1669.859046996306</v>
      </c>
    </row>
    <row r="97" spans="1:14">
      <c r="A97">
        <v>95</v>
      </c>
      <c r="B97">
        <v>6.488505620943712</v>
      </c>
      <c r="C97">
        <v>467.5810994504384</v>
      </c>
      <c r="D97">
        <v>0.3983292980117634</v>
      </c>
      <c r="E97">
        <v>77.95381030252466</v>
      </c>
      <c r="F97">
        <v>67.66298004629427</v>
      </c>
      <c r="G97">
        <v>33010.0610639599</v>
      </c>
      <c r="H97">
        <v>0.3684129717489649</v>
      </c>
      <c r="I97">
        <v>0.1571740893381435</v>
      </c>
      <c r="J97">
        <v>12.05641885112139</v>
      </c>
      <c r="K97">
        <v>2.816872946623241</v>
      </c>
      <c r="L97">
        <v>915.6359169172097</v>
      </c>
      <c r="M97">
        <v>453.1803824362815</v>
      </c>
      <c r="N97">
        <v>1645.404072093205</v>
      </c>
    </row>
    <row r="98" spans="1:14">
      <c r="A98">
        <v>96</v>
      </c>
      <c r="B98">
        <v>6.559410820281944</v>
      </c>
      <c r="C98">
        <v>470.086994950553</v>
      </c>
      <c r="D98">
        <v>0.3987315365492066</v>
      </c>
      <c r="E98">
        <v>78.18596928166397</v>
      </c>
      <c r="F98">
        <v>67.30228860185177</v>
      </c>
      <c r="G98">
        <v>33010.06106395991</v>
      </c>
      <c r="H98">
        <v>0.3684735466976917</v>
      </c>
      <c r="I98">
        <v>0.1573073614466648</v>
      </c>
      <c r="J98">
        <v>12.0818812525573</v>
      </c>
      <c r="K98">
        <v>2.816872946623241</v>
      </c>
      <c r="L98">
        <v>915.6359169172097</v>
      </c>
      <c r="M98">
        <v>452.9571242605924</v>
      </c>
      <c r="N98">
        <v>1630.155599792172</v>
      </c>
    </row>
    <row r="99" spans="1:14">
      <c r="A99">
        <v>97</v>
      </c>
      <c r="B99">
        <v>6.584037250712024</v>
      </c>
      <c r="C99">
        <v>469.7622758801687</v>
      </c>
      <c r="D99">
        <v>0.399081971411788</v>
      </c>
      <c r="E99">
        <v>78.12356444141095</v>
      </c>
      <c r="F99">
        <v>67.34881072104191</v>
      </c>
      <c r="G99">
        <v>33010.0610639599</v>
      </c>
      <c r="H99">
        <v>0.3685021805604922</v>
      </c>
      <c r="I99">
        <v>0.157301384936492</v>
      </c>
      <c r="J99">
        <v>12.08100762386901</v>
      </c>
      <c r="K99">
        <v>2.816872946623241</v>
      </c>
      <c r="L99">
        <v>915.6359169172097</v>
      </c>
      <c r="M99">
        <v>452.9471124474427</v>
      </c>
      <c r="N99">
        <v>1624.374381882858</v>
      </c>
    </row>
    <row r="100" spans="1:14">
      <c r="A100">
        <v>98</v>
      </c>
      <c r="B100">
        <v>6.660877064833218</v>
      </c>
      <c r="C100">
        <v>477.3984141443196</v>
      </c>
      <c r="D100">
        <v>0.3987304794003104</v>
      </c>
      <c r="E100">
        <v>78.97552645880437</v>
      </c>
      <c r="F100">
        <v>66.27154524349774</v>
      </c>
      <c r="G100">
        <v>33010.06106395991</v>
      </c>
      <c r="H100">
        <v>0.3685442083352542</v>
      </c>
      <c r="I100">
        <v>0.1574680337367004</v>
      </c>
      <c r="J100">
        <v>12.14369347918498</v>
      </c>
      <c r="K100">
        <v>2.816872946623241</v>
      </c>
      <c r="L100">
        <v>915.6359169172097</v>
      </c>
      <c r="M100">
        <v>452.6899084144284</v>
      </c>
      <c r="N100">
        <v>1608.58964577816</v>
      </c>
    </row>
    <row r="101" spans="1:14">
      <c r="A101">
        <v>99</v>
      </c>
      <c r="B101">
        <v>6.74544877956823</v>
      </c>
      <c r="C101">
        <v>483.9664762321937</v>
      </c>
      <c r="D101">
        <v>0.398669735927327</v>
      </c>
      <c r="E101">
        <v>79.68910691180477</v>
      </c>
      <c r="F101">
        <v>65.37215314674059</v>
      </c>
      <c r="G101">
        <v>33010.06106395992</v>
      </c>
      <c r="H101">
        <v>0.3686020885847056</v>
      </c>
      <c r="I101">
        <v>0.1576133131142483</v>
      </c>
      <c r="J101">
        <v>12.19789389862334</v>
      </c>
      <c r="K101">
        <v>2.816872946623241</v>
      </c>
      <c r="L101">
        <v>915.6359169172097</v>
      </c>
      <c r="M101">
        <v>452.4525333805065</v>
      </c>
      <c r="N101">
        <v>1590.902129169056</v>
      </c>
    </row>
    <row r="102" spans="1:14">
      <c r="A102">
        <v>100</v>
      </c>
      <c r="B102">
        <v>6.767910802493018</v>
      </c>
      <c r="C102">
        <v>483.7231006526337</v>
      </c>
      <c r="D102">
        <v>0.3989635675141299</v>
      </c>
      <c r="E102">
        <v>79.63822991852109</v>
      </c>
      <c r="F102">
        <v>65.4050438349002</v>
      </c>
      <c r="G102">
        <v>33010.06106395991</v>
      </c>
      <c r="H102">
        <v>0.3686271718855166</v>
      </c>
      <c r="I102">
        <v>0.1576196348271152</v>
      </c>
      <c r="J102">
        <v>12.19793551856158</v>
      </c>
      <c r="K102">
        <v>2.816872946623241</v>
      </c>
      <c r="L102">
        <v>915.6359169172097</v>
      </c>
      <c r="M102">
        <v>452.4278157334651</v>
      </c>
      <c r="N102">
        <v>1586.043097466954</v>
      </c>
    </row>
    <row r="103" spans="1:14">
      <c r="A103">
        <v>101</v>
      </c>
      <c r="B103">
        <v>6.839860220469325</v>
      </c>
      <c r="C103">
        <v>489.3022682595215</v>
      </c>
      <c r="D103">
        <v>0.3989123638312351</v>
      </c>
      <c r="E103">
        <v>80.24423491647977</v>
      </c>
      <c r="F103">
        <v>64.65927639100761</v>
      </c>
      <c r="G103">
        <v>33010.06106395992</v>
      </c>
      <c r="H103">
        <v>0.3686765608635037</v>
      </c>
      <c r="I103">
        <v>0.157739529926635</v>
      </c>
      <c r="J103">
        <v>12.24328882244225</v>
      </c>
      <c r="K103">
        <v>2.816872946623241</v>
      </c>
      <c r="L103">
        <v>915.6359169172097</v>
      </c>
      <c r="M103">
        <v>452.2311862642237</v>
      </c>
      <c r="N103">
        <v>1571.395888644803</v>
      </c>
    </row>
    <row r="104" spans="1:14">
      <c r="A104">
        <v>102</v>
      </c>
      <c r="B104">
        <v>6.835559824726307</v>
      </c>
      <c r="C104">
        <v>490.5475175877788</v>
      </c>
      <c r="D104">
        <v>0.3986533988668675</v>
      </c>
      <c r="E104">
        <v>80.39803895294642</v>
      </c>
      <c r="F104">
        <v>64.49513954879619</v>
      </c>
      <c r="G104">
        <v>33010.0610639599</v>
      </c>
      <c r="H104">
        <v>0.3686641408342716</v>
      </c>
      <c r="I104">
        <v>0.1577812080553371</v>
      </c>
      <c r="J104">
        <v>12.2521704201975</v>
      </c>
      <c r="K104">
        <v>2.816872946623241</v>
      </c>
      <c r="L104">
        <v>915.6359169172097</v>
      </c>
      <c r="M104">
        <v>452.1817666165491</v>
      </c>
      <c r="N104">
        <v>1572.92684341989</v>
      </c>
    </row>
    <row r="105" spans="1:14">
      <c r="A105">
        <v>103</v>
      </c>
      <c r="B105">
        <v>6.949227022843498</v>
      </c>
      <c r="C105">
        <v>493.4546959052938</v>
      </c>
      <c r="D105">
        <v>0.3995408267518369</v>
      </c>
      <c r="E105">
        <v>80.64318316471268</v>
      </c>
      <c r="F105">
        <v>64.11516774421668</v>
      </c>
      <c r="G105">
        <v>33010.0610639599</v>
      </c>
      <c r="H105">
        <v>0.3687767293004998</v>
      </c>
      <c r="I105">
        <v>0.1578051366631756</v>
      </c>
      <c r="J105">
        <v>12.28037020735066</v>
      </c>
      <c r="K105">
        <v>2.816872946623241</v>
      </c>
      <c r="L105">
        <v>915.6359169172097</v>
      </c>
      <c r="M105">
        <v>452.0770638182916</v>
      </c>
      <c r="N105">
        <v>1547.966961093226</v>
      </c>
    </row>
    <row r="106" spans="1:14">
      <c r="A106">
        <v>104</v>
      </c>
      <c r="B106">
        <v>6.949017716854756</v>
      </c>
      <c r="C106">
        <v>493.0446063289637</v>
      </c>
      <c r="D106">
        <v>0.3995541620907147</v>
      </c>
      <c r="E106">
        <v>80.58770953431178</v>
      </c>
      <c r="F106">
        <v>64.16849549922921</v>
      </c>
      <c r="G106">
        <v>33010.0610639599</v>
      </c>
      <c r="H106">
        <v>0.368773967593725</v>
      </c>
      <c r="I106">
        <v>0.1578997884022819</v>
      </c>
      <c r="J106">
        <v>12.27973808989103</v>
      </c>
      <c r="K106">
        <v>2.816872946623241</v>
      </c>
      <c r="L106">
        <v>915.6359169172097</v>
      </c>
      <c r="M106">
        <v>451.9487521695305</v>
      </c>
      <c r="N106">
        <v>1549.137712125441</v>
      </c>
    </row>
    <row r="107" spans="1:14">
      <c r="A107">
        <v>105</v>
      </c>
      <c r="B107">
        <v>7.177419280415765</v>
      </c>
      <c r="C107">
        <v>508.369508994351</v>
      </c>
      <c r="D107">
        <v>0.3998423292570012</v>
      </c>
      <c r="E107">
        <v>82.23566011175872</v>
      </c>
      <c r="F107">
        <v>62.23412309822639</v>
      </c>
      <c r="G107">
        <v>33010.0610639599</v>
      </c>
      <c r="H107">
        <v>0.3689529045136576</v>
      </c>
      <c r="I107">
        <v>0.1580079694500183</v>
      </c>
      <c r="J107">
        <v>12.39805794298944</v>
      </c>
      <c r="K107">
        <v>2.816872946623241</v>
      </c>
      <c r="L107">
        <v>915.6359169172097</v>
      </c>
      <c r="M107">
        <v>451.6862632832283</v>
      </c>
      <c r="N107">
        <v>1502.778203883975</v>
      </c>
    </row>
    <row r="108" spans="1:14">
      <c r="A108">
        <v>106</v>
      </c>
      <c r="B108">
        <v>7.318328756883322</v>
      </c>
      <c r="C108">
        <v>519.9505641488946</v>
      </c>
      <c r="D108">
        <v>0.3996055710293165</v>
      </c>
      <c r="E108">
        <v>83.49807616667647</v>
      </c>
      <c r="F108">
        <v>60.84795898611509</v>
      </c>
      <c r="G108">
        <v>33010.0610639599</v>
      </c>
      <c r="H108">
        <v>0.3690436016759878</v>
      </c>
      <c r="I108">
        <v>0.1582879316750767</v>
      </c>
      <c r="J108">
        <v>12.48628229503779</v>
      </c>
      <c r="K108">
        <v>2.816872946623241</v>
      </c>
      <c r="L108">
        <v>915.6359169172097</v>
      </c>
      <c r="M108">
        <v>451.2452216721253</v>
      </c>
      <c r="N108">
        <v>1478.0897136511</v>
      </c>
    </row>
    <row r="109" spans="1:14">
      <c r="A109">
        <v>107</v>
      </c>
      <c r="B109">
        <v>7.476785676432732</v>
      </c>
      <c r="C109">
        <v>532.522975232783</v>
      </c>
      <c r="D109">
        <v>0.3994170344792519</v>
      </c>
      <c r="E109">
        <v>84.86241839678102</v>
      </c>
      <c r="F109">
        <v>59.41139081991605</v>
      </c>
      <c r="G109">
        <v>33010.0610639599</v>
      </c>
      <c r="H109">
        <v>0.369147867183542</v>
      </c>
      <c r="I109">
        <v>0.158589205400364</v>
      </c>
      <c r="J109">
        <v>12.57973759120043</v>
      </c>
      <c r="K109">
        <v>2.816872946623241</v>
      </c>
      <c r="L109">
        <v>915.6359169172097</v>
      </c>
      <c r="M109">
        <v>450.7679103164274</v>
      </c>
      <c r="N109">
        <v>1451.356211681706</v>
      </c>
    </row>
    <row r="110" spans="1:14">
      <c r="A110">
        <v>108</v>
      </c>
      <c r="B110">
        <v>7.519030452998289</v>
      </c>
      <c r="C110">
        <v>538.9211656008895</v>
      </c>
      <c r="D110">
        <v>0.3988898812819649</v>
      </c>
      <c r="E110">
        <v>85.58912027678369</v>
      </c>
      <c r="F110">
        <v>58.70604574764384</v>
      </c>
      <c r="G110">
        <v>33010.06106395992</v>
      </c>
      <c r="H110">
        <v>0.3691558764689511</v>
      </c>
      <c r="I110">
        <v>0.1587939316396905</v>
      </c>
      <c r="J110">
        <v>12.6239345630321</v>
      </c>
      <c r="K110">
        <v>2.816872946623241</v>
      </c>
      <c r="L110">
        <v>915.6359169172097</v>
      </c>
      <c r="M110">
        <v>450.4844435617205</v>
      </c>
      <c r="N110">
        <v>1445.291846498577</v>
      </c>
    </row>
    <row r="111" spans="1:14">
      <c r="A111">
        <v>109</v>
      </c>
      <c r="B111">
        <v>7.513227445694162</v>
      </c>
      <c r="C111">
        <v>539.7125224385087</v>
      </c>
      <c r="D111">
        <v>0.3986532100938134</v>
      </c>
      <c r="E111">
        <v>85.68666542390565</v>
      </c>
      <c r="F111">
        <v>58.61996764350407</v>
      </c>
      <c r="G111">
        <v>33010.06106395992</v>
      </c>
      <c r="H111">
        <v>0.3691389661527226</v>
      </c>
      <c r="I111">
        <v>0.1588899200697849</v>
      </c>
      <c r="J111">
        <v>12.62977581895168</v>
      </c>
      <c r="K111">
        <v>2.816872946623241</v>
      </c>
      <c r="L111">
        <v>915.6359169172097</v>
      </c>
      <c r="M111">
        <v>450.364931092501</v>
      </c>
      <c r="N111">
        <v>1447.64672766807</v>
      </c>
    </row>
    <row r="112" spans="1:14">
      <c r="A112">
        <v>110</v>
      </c>
      <c r="B112">
        <v>7.684122124743728</v>
      </c>
      <c r="C112">
        <v>550.5795580626243</v>
      </c>
      <c r="D112">
        <v>0.3989358911758401</v>
      </c>
      <c r="E112">
        <v>86.83669834590333</v>
      </c>
      <c r="F112">
        <v>57.46295905621104</v>
      </c>
      <c r="G112">
        <v>33010.0610639599</v>
      </c>
      <c r="H112">
        <v>0.3692737184716394</v>
      </c>
      <c r="I112">
        <v>0.1590491291417243</v>
      </c>
      <c r="J112">
        <v>12.70801258790009</v>
      </c>
      <c r="K112">
        <v>2.816872946623241</v>
      </c>
      <c r="L112">
        <v>915.6359169172097</v>
      </c>
      <c r="M112">
        <v>450.0635046918035</v>
      </c>
      <c r="N112">
        <v>1418.370350331714</v>
      </c>
    </row>
    <row r="113" spans="1:14">
      <c r="A113">
        <v>111</v>
      </c>
      <c r="B113">
        <v>7.86178055008709</v>
      </c>
      <c r="C113">
        <v>564.2994084396701</v>
      </c>
      <c r="D113">
        <v>0.3988025819917849</v>
      </c>
      <c r="E113">
        <v>88.31746612769658</v>
      </c>
      <c r="F113">
        <v>56.06585817557489</v>
      </c>
      <c r="G113">
        <v>33010.06106395992</v>
      </c>
      <c r="H113">
        <v>0.369392286375291</v>
      </c>
      <c r="I113">
        <v>0.1593770564562919</v>
      </c>
      <c r="J113">
        <v>12.80333894010738</v>
      </c>
      <c r="K113">
        <v>2.816872946623241</v>
      </c>
      <c r="L113">
        <v>915.6359169172097</v>
      </c>
      <c r="M113">
        <v>449.5451725613222</v>
      </c>
      <c r="N113">
        <v>1391.105878646561</v>
      </c>
    </row>
    <row r="114" spans="1:14">
      <c r="A114">
        <v>112</v>
      </c>
      <c r="B114">
        <v>7.921714586069954</v>
      </c>
      <c r="C114">
        <v>571.9871068284326</v>
      </c>
      <c r="D114">
        <v>0.3983279756933298</v>
      </c>
      <c r="E114">
        <v>89.18261112093306</v>
      </c>
      <c r="F114">
        <v>55.3123142540154</v>
      </c>
      <c r="G114">
        <v>33010.0610639599</v>
      </c>
      <c r="H114">
        <v>0.3694143323251869</v>
      </c>
      <c r="I114">
        <v>0.1595749643896716</v>
      </c>
      <c r="J114">
        <v>12.85210628544773</v>
      </c>
      <c r="K114">
        <v>2.816872946623241</v>
      </c>
      <c r="L114">
        <v>915.6359169172097</v>
      </c>
      <c r="M114">
        <v>449.2647068186841</v>
      </c>
      <c r="N114">
        <v>1383.046254593469</v>
      </c>
    </row>
    <row r="115" spans="1:14">
      <c r="A115">
        <v>113</v>
      </c>
      <c r="B115">
        <v>8.022199649841156</v>
      </c>
      <c r="C115">
        <v>574.4199639463923</v>
      </c>
      <c r="D115">
        <v>0.3990196707324818</v>
      </c>
      <c r="E115">
        <v>89.3823736388577</v>
      </c>
      <c r="F115">
        <v>55.07804844521726</v>
      </c>
      <c r="G115">
        <v>33010.0610639599</v>
      </c>
      <c r="H115">
        <v>0.3695141521879671</v>
      </c>
      <c r="I115">
        <v>0.1595923400420301</v>
      </c>
      <c r="J115">
        <v>12.87417175435402</v>
      </c>
      <c r="K115">
        <v>2.816872946623241</v>
      </c>
      <c r="L115">
        <v>915.6359169172097</v>
      </c>
      <c r="M115">
        <v>449.1779474479722</v>
      </c>
      <c r="N115">
        <v>1366.797963875626</v>
      </c>
    </row>
    <row r="116" spans="1:14">
      <c r="A116">
        <v>114</v>
      </c>
      <c r="B116">
        <v>8.049621942784928</v>
      </c>
      <c r="C116">
        <v>573.9387799834653</v>
      </c>
      <c r="D116">
        <v>0.3993386909474227</v>
      </c>
      <c r="E116">
        <v>89.29756491862115</v>
      </c>
      <c r="F116">
        <v>55.12422527547417</v>
      </c>
      <c r="G116">
        <v>33010.0610639599</v>
      </c>
      <c r="H116">
        <v>0.369544705930023</v>
      </c>
      <c r="I116">
        <v>0.1596110421490246</v>
      </c>
      <c r="J116">
        <v>12.87477070348333</v>
      </c>
      <c r="K116">
        <v>2.816872946623241</v>
      </c>
      <c r="L116">
        <v>915.6359169172097</v>
      </c>
      <c r="M116">
        <v>449.1334087681957</v>
      </c>
      <c r="N116">
        <v>1362.927789124111</v>
      </c>
    </row>
    <row r="117" spans="1:14">
      <c r="A117">
        <v>115</v>
      </c>
      <c r="B117">
        <v>8.223932575184302</v>
      </c>
      <c r="C117">
        <v>586.909851172653</v>
      </c>
      <c r="D117">
        <v>0.3993172939958045</v>
      </c>
      <c r="E117">
        <v>90.69308295762391</v>
      </c>
      <c r="F117">
        <v>53.90594575798377</v>
      </c>
      <c r="G117">
        <v>33010.06106395991</v>
      </c>
      <c r="H117">
        <v>0.3696690494275818</v>
      </c>
      <c r="I117">
        <v>0.159845341917471</v>
      </c>
      <c r="J117">
        <v>12.95988494264862</v>
      </c>
      <c r="K117">
        <v>2.816872946623241</v>
      </c>
      <c r="L117">
        <v>915.6359169172097</v>
      </c>
      <c r="M117">
        <v>448.7400362851023</v>
      </c>
      <c r="N117">
        <v>1337.294699588006</v>
      </c>
    </row>
    <row r="118" spans="1:14">
      <c r="A118">
        <v>116</v>
      </c>
      <c r="B118">
        <v>8.266816706698348</v>
      </c>
      <c r="C118">
        <v>592.9499200579946</v>
      </c>
      <c r="D118">
        <v>0.3989187686189201</v>
      </c>
      <c r="E118">
        <v>91.37482752483866</v>
      </c>
      <c r="F118">
        <v>53.35683424840488</v>
      </c>
      <c r="G118">
        <v>33010.06106395992</v>
      </c>
      <c r="H118">
        <v>0.3696825258527613</v>
      </c>
      <c r="I118">
        <v>0.1600015986042291</v>
      </c>
      <c r="J118">
        <v>12.99584652087658</v>
      </c>
      <c r="K118">
        <v>2.816872946623241</v>
      </c>
      <c r="L118">
        <v>915.6359169172097</v>
      </c>
      <c r="M118">
        <v>448.522281664393</v>
      </c>
      <c r="N118">
        <v>1332.040868583616</v>
      </c>
    </row>
    <row r="119" spans="1:14">
      <c r="A119">
        <v>117</v>
      </c>
      <c r="B119">
        <v>8.294644727013438</v>
      </c>
      <c r="C119">
        <v>592.4518440486876</v>
      </c>
      <c r="D119">
        <v>0.3992342955388882</v>
      </c>
      <c r="E119">
        <v>91.28760091633475</v>
      </c>
      <c r="F119">
        <v>53.40169149602536</v>
      </c>
      <c r="G119">
        <v>33010.0610639599</v>
      </c>
      <c r="H119">
        <v>0.3697136588700187</v>
      </c>
      <c r="I119">
        <v>0.160019933310668</v>
      </c>
      <c r="J119">
        <v>12.99661762562194</v>
      </c>
      <c r="K119">
        <v>2.816872946623241</v>
      </c>
      <c r="L119">
        <v>915.6359169172097</v>
      </c>
      <c r="M119">
        <v>448.4780129831462</v>
      </c>
      <c r="N119">
        <v>1328.298761248755</v>
      </c>
    </row>
    <row r="120" spans="1:14">
      <c r="A120">
        <v>118</v>
      </c>
      <c r="B120">
        <v>8.461177037824738</v>
      </c>
      <c r="C120">
        <v>604.3613306124188</v>
      </c>
      <c r="D120">
        <v>0.3992826898975955</v>
      </c>
      <c r="E120">
        <v>92.56118662932957</v>
      </c>
      <c r="F120">
        <v>52.34936287217386</v>
      </c>
      <c r="G120">
        <v>33010.0610639599</v>
      </c>
      <c r="H120">
        <v>0.3698353876514213</v>
      </c>
      <c r="I120">
        <v>0.160231829095667</v>
      </c>
      <c r="J120">
        <v>13.07253605299279</v>
      </c>
      <c r="K120">
        <v>2.816872946623241</v>
      </c>
      <c r="L120">
        <v>915.6359169172097</v>
      </c>
      <c r="M120">
        <v>448.1178499266646</v>
      </c>
      <c r="N120">
        <v>1305.021802442576</v>
      </c>
    </row>
    <row r="121" spans="1:14">
      <c r="A121">
        <v>119</v>
      </c>
      <c r="B121">
        <v>8.579634927365332</v>
      </c>
      <c r="C121">
        <v>608.483415779727</v>
      </c>
      <c r="D121">
        <v>0.399814446298732</v>
      </c>
      <c r="E121">
        <v>92.94107733421311</v>
      </c>
      <c r="F121">
        <v>51.99472948921321</v>
      </c>
      <c r="G121">
        <v>33010.0610639599</v>
      </c>
      <c r="H121">
        <v>0.3699378055726266</v>
      </c>
      <c r="I121">
        <v>0.1603854156560371</v>
      </c>
      <c r="J121">
        <v>13.10617787275675</v>
      </c>
      <c r="K121">
        <v>2.816872946623241</v>
      </c>
      <c r="L121">
        <v>915.6359169172097</v>
      </c>
      <c r="M121">
        <v>447.848308079782</v>
      </c>
      <c r="N121">
        <v>1289.994360633488</v>
      </c>
    </row>
    <row r="122" spans="1:14">
      <c r="A122">
        <v>120</v>
      </c>
      <c r="B122">
        <v>8.620670120332891</v>
      </c>
      <c r="C122">
        <v>606.2102813216782</v>
      </c>
      <c r="D122">
        <v>0.4005038061813118</v>
      </c>
      <c r="E122">
        <v>92.63694271717421</v>
      </c>
      <c r="F122">
        <v>52.18969650788728</v>
      </c>
      <c r="G122">
        <v>33010.0610639599</v>
      </c>
      <c r="H122">
        <v>0.3699957602097267</v>
      </c>
      <c r="I122">
        <v>0.1602784961548981</v>
      </c>
      <c r="J122">
        <v>13.09831908408587</v>
      </c>
      <c r="K122">
        <v>2.816872946623241</v>
      </c>
      <c r="L122">
        <v>915.6359169172097</v>
      </c>
      <c r="M122">
        <v>447.9540218219537</v>
      </c>
      <c r="N122">
        <v>1283.8093884482</v>
      </c>
    </row>
    <row r="123" spans="1:14">
      <c r="A123">
        <v>121</v>
      </c>
      <c r="B123">
        <v>8.694323876625877</v>
      </c>
      <c r="C123">
        <v>618.1062861729832</v>
      </c>
      <c r="D123">
        <v>0.3996422433592429</v>
      </c>
      <c r="E123">
        <v>93.98593671326159</v>
      </c>
      <c r="F123">
        <v>51.185259412303</v>
      </c>
      <c r="G123">
        <v>33010.0610639599</v>
      </c>
      <c r="H123">
        <v>0.3700121609413536</v>
      </c>
      <c r="I123">
        <v>0.1605857643355083</v>
      </c>
      <c r="J123">
        <v>13.16422728513547</v>
      </c>
      <c r="K123">
        <v>2.816872946623241</v>
      </c>
      <c r="L123">
        <v>915.6359169172097</v>
      </c>
      <c r="M123">
        <v>447.5348519407019</v>
      </c>
      <c r="N123">
        <v>1275.334181137529</v>
      </c>
    </row>
    <row r="124" spans="1:14">
      <c r="A124">
        <v>122</v>
      </c>
      <c r="B124">
        <v>8.707231306874757</v>
      </c>
      <c r="C124">
        <v>621.4007745531336</v>
      </c>
      <c r="D124">
        <v>0.3993406054823434</v>
      </c>
      <c r="E124">
        <v>94.36591294357531</v>
      </c>
      <c r="F124">
        <v>50.9138898722665</v>
      </c>
      <c r="G124">
        <v>33010.0610639599</v>
      </c>
      <c r="H124">
        <v>0.3700084698706752</v>
      </c>
      <c r="I124">
        <v>0.1606735939415721</v>
      </c>
      <c r="J124">
        <v>13.18145687938865</v>
      </c>
      <c r="K124">
        <v>2.816872946623241</v>
      </c>
      <c r="L124">
        <v>915.6359169172097</v>
      </c>
      <c r="M124">
        <v>447.4206296923109</v>
      </c>
      <c r="N124">
        <v>1273.934144680394</v>
      </c>
    </row>
    <row r="125" spans="1:14">
      <c r="A125">
        <v>123</v>
      </c>
      <c r="B125">
        <v>8.732177145963488</v>
      </c>
      <c r="C125">
        <v>620.9184703429534</v>
      </c>
      <c r="D125">
        <v>0.3996115230927582</v>
      </c>
      <c r="E125">
        <v>94.28392301952732</v>
      </c>
      <c r="F125">
        <v>50.95343771085548</v>
      </c>
      <c r="G125">
        <v>33010.0610639599</v>
      </c>
      <c r="H125">
        <v>0.3700361010549055</v>
      </c>
      <c r="I125">
        <v>0.1606888907531978</v>
      </c>
      <c r="J125">
        <v>13.18227019119757</v>
      </c>
      <c r="K125">
        <v>2.816872946623241</v>
      </c>
      <c r="L125">
        <v>915.6359169172097</v>
      </c>
      <c r="M125">
        <v>447.3828461921232</v>
      </c>
      <c r="N125">
        <v>1271.002905454198</v>
      </c>
    </row>
    <row r="126" spans="1:14">
      <c r="A126">
        <v>124</v>
      </c>
      <c r="B126">
        <v>8.833729485735585</v>
      </c>
      <c r="C126">
        <v>628.7280450802824</v>
      </c>
      <c r="D126">
        <v>0.3995841335162164</v>
      </c>
      <c r="E126">
        <v>95.12589301882551</v>
      </c>
      <c r="F126">
        <v>50.32053341616007</v>
      </c>
      <c r="G126">
        <v>33010.06106395991</v>
      </c>
      <c r="H126">
        <v>0.3701094230450251</v>
      </c>
      <c r="I126">
        <v>0.1608036330732951</v>
      </c>
      <c r="J126">
        <v>13.22833995023608</v>
      </c>
      <c r="K126">
        <v>2.816872946623241</v>
      </c>
      <c r="L126">
        <v>915.6359169172097</v>
      </c>
      <c r="M126">
        <v>447.18437669725</v>
      </c>
      <c r="N126">
        <v>1257.796169556138</v>
      </c>
    </row>
    <row r="127" spans="1:14">
      <c r="A127">
        <v>125</v>
      </c>
      <c r="B127">
        <v>8.931784241342047</v>
      </c>
      <c r="C127">
        <v>635.3799540956643</v>
      </c>
      <c r="D127">
        <v>0.3996344306268642</v>
      </c>
      <c r="E127">
        <v>95.82911458142205</v>
      </c>
      <c r="F127">
        <v>49.793718543056</v>
      </c>
      <c r="G127">
        <v>33010.06106395992</v>
      </c>
      <c r="H127">
        <v>0.3701807897108803</v>
      </c>
      <c r="I127">
        <v>0.1609511939661979</v>
      </c>
      <c r="J127">
        <v>13.26913628620076</v>
      </c>
      <c r="K127">
        <v>2.816872946623241</v>
      </c>
      <c r="L127">
        <v>915.6359169172097</v>
      </c>
      <c r="M127">
        <v>446.9439905943393</v>
      </c>
      <c r="N127">
        <v>1245.948065190534</v>
      </c>
    </row>
    <row r="128" spans="1:14">
      <c r="A128">
        <v>126</v>
      </c>
      <c r="B128">
        <v>9.007425255501968</v>
      </c>
      <c r="C128">
        <v>637.1059403163453</v>
      </c>
      <c r="D128">
        <v>0.4000487031056392</v>
      </c>
      <c r="E128">
        <v>95.96201158413895</v>
      </c>
      <c r="F128">
        <v>49.65882218337192</v>
      </c>
      <c r="G128">
        <v>33010.0610639599</v>
      </c>
      <c r="H128">
        <v>0.3702484574617438</v>
      </c>
      <c r="I128">
        <v>0.1610534199550752</v>
      </c>
      <c r="J128">
        <v>13.28616825709083</v>
      </c>
      <c r="K128">
        <v>2.816872946623241</v>
      </c>
      <c r="L128">
        <v>915.6359169172097</v>
      </c>
      <c r="M128">
        <v>446.7661501944208</v>
      </c>
      <c r="N128">
        <v>1237.557775301255</v>
      </c>
    </row>
    <row r="129" spans="1:14">
      <c r="A129">
        <v>127</v>
      </c>
      <c r="B129">
        <v>8.992460222944484</v>
      </c>
      <c r="C129">
        <v>637.5889899303766</v>
      </c>
      <c r="D129">
        <v>0.3998331695586284</v>
      </c>
      <c r="E129">
        <v>96.03050660910222</v>
      </c>
      <c r="F129">
        <v>49.62119970985405</v>
      </c>
      <c r="G129">
        <v>33010.0610639599</v>
      </c>
      <c r="H129">
        <v>0.3702268303116174</v>
      </c>
      <c r="I129">
        <v>0.1611073148515226</v>
      </c>
      <c r="J129">
        <v>13.28744804899184</v>
      </c>
      <c r="K129">
        <v>2.816872946623241</v>
      </c>
      <c r="L129">
        <v>915.6359169172097</v>
      </c>
      <c r="M129">
        <v>446.7087037165892</v>
      </c>
      <c r="N129">
        <v>1239.861532814201</v>
      </c>
    </row>
    <row r="130" spans="1:14">
      <c r="A130">
        <v>128</v>
      </c>
      <c r="B130">
        <v>9.073803137204719</v>
      </c>
      <c r="C130">
        <v>642.3387618074</v>
      </c>
      <c r="D130">
        <v>0.4000031630884258</v>
      </c>
      <c r="E130">
        <v>96.52672860888231</v>
      </c>
      <c r="F130">
        <v>49.254275910607</v>
      </c>
      <c r="G130">
        <v>33010.0610639599</v>
      </c>
      <c r="H130">
        <v>0.3702945926018398</v>
      </c>
      <c r="I130">
        <v>0.161141858580741</v>
      </c>
      <c r="J130">
        <v>13.3161634660945</v>
      </c>
      <c r="K130">
        <v>2.816872946623241</v>
      </c>
      <c r="L130">
        <v>915.6359169172097</v>
      </c>
      <c r="M130">
        <v>446.6202899593143</v>
      </c>
      <c r="N130">
        <v>1229.53502162317</v>
      </c>
    </row>
    <row r="131" spans="1:14">
      <c r="A131">
        <v>129</v>
      </c>
      <c r="B131">
        <v>9.057460172463518</v>
      </c>
      <c r="C131">
        <v>642.1638090570802</v>
      </c>
      <c r="D131">
        <v>0.3998646212376483</v>
      </c>
      <c r="E131">
        <v>96.5193978118416</v>
      </c>
      <c r="F131">
        <v>49.26769487149211</v>
      </c>
      <c r="G131">
        <v>33010.0610639599</v>
      </c>
      <c r="H131">
        <v>0.3702757677703211</v>
      </c>
      <c r="I131">
        <v>0.1611641424856046</v>
      </c>
      <c r="J131">
        <v>13.31402846394062</v>
      </c>
      <c r="K131">
        <v>2.816872946623241</v>
      </c>
      <c r="L131">
        <v>915.6359169172097</v>
      </c>
      <c r="M131">
        <v>446.602811419952</v>
      </c>
      <c r="N131">
        <v>1231.810133619274</v>
      </c>
    </row>
    <row r="132" spans="1:14">
      <c r="A132">
        <v>130</v>
      </c>
      <c r="B132">
        <v>9.092933868953448</v>
      </c>
      <c r="C132">
        <v>648.7009148289983</v>
      </c>
      <c r="D132">
        <v>0.3993731158839524</v>
      </c>
      <c r="E132">
        <v>97.26304810686433</v>
      </c>
      <c r="F132">
        <v>48.77121317222024</v>
      </c>
      <c r="G132">
        <v>33010.06106395992</v>
      </c>
      <c r="H132">
        <v>0.3702789099041093</v>
      </c>
      <c r="I132">
        <v>0.1613367164414166</v>
      </c>
      <c r="J132">
        <v>13.34705152710744</v>
      </c>
      <c r="K132">
        <v>2.816872946623241</v>
      </c>
      <c r="L132">
        <v>915.6359169172097</v>
      </c>
      <c r="M132">
        <v>446.3735597671148</v>
      </c>
      <c r="N132">
        <v>1228.361853372845</v>
      </c>
    </row>
    <row r="133" spans="1:14">
      <c r="A133">
        <v>131</v>
      </c>
      <c r="B133">
        <v>9.088159735413981</v>
      </c>
      <c r="C133">
        <v>649.6872697333037</v>
      </c>
      <c r="D133">
        <v>0.3991861324975076</v>
      </c>
      <c r="E133">
        <v>97.38253809480641</v>
      </c>
      <c r="F133">
        <v>48.69716873954866</v>
      </c>
      <c r="G133">
        <v>33010.06106395991</v>
      </c>
      <c r="H133">
        <v>0.3702651726562957</v>
      </c>
      <c r="I133">
        <v>0.1614005676173542</v>
      </c>
      <c r="J133">
        <v>13.35151420873435</v>
      </c>
      <c r="K133">
        <v>2.816872946623241</v>
      </c>
      <c r="L133">
        <v>915.6359169172097</v>
      </c>
      <c r="M133">
        <v>446.2982831747892</v>
      </c>
      <c r="N133">
        <v>1229.547307371413</v>
      </c>
    </row>
    <row r="134" spans="1:14">
      <c r="A134">
        <v>132</v>
      </c>
      <c r="B134">
        <v>9.295251520176842</v>
      </c>
      <c r="C134">
        <v>666.2661780788799</v>
      </c>
      <c r="D134">
        <v>0.3989960742526854</v>
      </c>
      <c r="E134">
        <v>99.16470687349808</v>
      </c>
      <c r="F134">
        <v>47.4854219575794</v>
      </c>
      <c r="G134">
        <v>33010.0610639599</v>
      </c>
      <c r="H134">
        <v>0.3704019889058013</v>
      </c>
      <c r="I134">
        <v>0.1617788550217948</v>
      </c>
      <c r="J134">
        <v>13.44453645844021</v>
      </c>
      <c r="K134">
        <v>2.816872946623241</v>
      </c>
      <c r="L134">
        <v>915.6359169172097</v>
      </c>
      <c r="M134">
        <v>445.7157149804414</v>
      </c>
      <c r="N134">
        <v>1206.598202823432</v>
      </c>
    </row>
    <row r="135" spans="1:14">
      <c r="A135">
        <v>133</v>
      </c>
      <c r="B135">
        <v>9.471471247967088</v>
      </c>
      <c r="C135">
        <v>678.0418001981503</v>
      </c>
      <c r="D135">
        <v>0.3991072571018917</v>
      </c>
      <c r="E135">
        <v>100.4027665951174</v>
      </c>
      <c r="F135">
        <v>46.66073771984782</v>
      </c>
      <c r="G135">
        <v>33010.0610639599</v>
      </c>
      <c r="H135">
        <v>0.3705304889460569</v>
      </c>
      <c r="I135">
        <v>0.1620465848800785</v>
      </c>
      <c r="J135">
        <v>13.5120227518455</v>
      </c>
      <c r="K135">
        <v>2.816872946623241</v>
      </c>
      <c r="L135">
        <v>915.6359169172097</v>
      </c>
      <c r="M135">
        <v>445.2848456106258</v>
      </c>
      <c r="N135">
        <v>1187.562662837559</v>
      </c>
    </row>
    <row r="136" spans="1:14">
      <c r="A136">
        <v>134</v>
      </c>
      <c r="B136">
        <v>9.576974704671692</v>
      </c>
      <c r="C136">
        <v>682.2711373231525</v>
      </c>
      <c r="D136">
        <v>0.3995147173593032</v>
      </c>
      <c r="E136">
        <v>100.811273129204</v>
      </c>
      <c r="F136">
        <v>46.37149202334538</v>
      </c>
      <c r="G136">
        <v>33010.0610639599</v>
      </c>
      <c r="H136">
        <v>0.3706248014301328</v>
      </c>
      <c r="I136">
        <v>0.1621054995890443</v>
      </c>
      <c r="J136">
        <v>13.53998302088169</v>
      </c>
      <c r="K136">
        <v>2.816872946623241</v>
      </c>
      <c r="L136">
        <v>915.6359169172097</v>
      </c>
      <c r="M136">
        <v>445.1485090472672</v>
      </c>
      <c r="N136">
        <v>1176.215239235479</v>
      </c>
    </row>
    <row r="137" spans="1:14">
      <c r="A137">
        <v>135</v>
      </c>
      <c r="B137">
        <v>9.588110837292934</v>
      </c>
      <c r="C137">
        <v>681.4661285004827</v>
      </c>
      <c r="D137">
        <v>0.3997028523678691</v>
      </c>
      <c r="E137">
        <v>100.7067672547103</v>
      </c>
      <c r="F137">
        <v>46.42627018272551</v>
      </c>
      <c r="G137">
        <v>33010.0610639599</v>
      </c>
      <c r="H137">
        <v>0.3706415064744348</v>
      </c>
      <c r="I137">
        <v>0.1620746434295694</v>
      </c>
      <c r="J137">
        <v>13.5377902420664</v>
      </c>
      <c r="K137">
        <v>2.816872946623241</v>
      </c>
      <c r="L137">
        <v>915.6359169172097</v>
      </c>
      <c r="M137">
        <v>445.1781812654906</v>
      </c>
      <c r="N137">
        <v>1174.981207563399</v>
      </c>
    </row>
    <row r="138" spans="1:14">
      <c r="A138">
        <v>136</v>
      </c>
      <c r="B138">
        <v>9.738277891800731</v>
      </c>
      <c r="C138">
        <v>694.2384344271594</v>
      </c>
      <c r="D138">
        <v>0.3994600431455788</v>
      </c>
      <c r="E138">
        <v>102.0829978554998</v>
      </c>
      <c r="F138">
        <v>45.57213924383908</v>
      </c>
      <c r="G138">
        <v>33010.06106395993</v>
      </c>
      <c r="H138">
        <v>0.370734546248113</v>
      </c>
      <c r="I138">
        <v>0.1623974847147079</v>
      </c>
      <c r="J138">
        <v>13.60509715648383</v>
      </c>
      <c r="K138">
        <v>2.816872946623241</v>
      </c>
      <c r="L138">
        <v>915.6359169172097</v>
      </c>
      <c r="M138">
        <v>444.6994763748473</v>
      </c>
      <c r="N138">
        <v>1159.990999572369</v>
      </c>
    </row>
    <row r="139" spans="1:14">
      <c r="A139">
        <v>137</v>
      </c>
      <c r="B139">
        <v>9.942193410031713</v>
      </c>
      <c r="C139">
        <v>708.0619468191841</v>
      </c>
      <c r="D139">
        <v>0.3995479314695942</v>
      </c>
      <c r="E139">
        <v>103.5354569137341</v>
      </c>
      <c r="F139">
        <v>44.68243314623239</v>
      </c>
      <c r="G139">
        <v>33010.0610639599</v>
      </c>
      <c r="H139">
        <v>0.3708814382536184</v>
      </c>
      <c r="I139">
        <v>0.1627194917331904</v>
      </c>
      <c r="J139">
        <v>13.68037154724593</v>
      </c>
      <c r="K139">
        <v>2.816872946623241</v>
      </c>
      <c r="L139">
        <v>915.6359169172097</v>
      </c>
      <c r="M139">
        <v>444.1896002574929</v>
      </c>
      <c r="N139">
        <v>1140.087086617757</v>
      </c>
    </row>
    <row r="140" spans="1:14">
      <c r="A140">
        <v>138</v>
      </c>
      <c r="B140">
        <v>10.08812007772488</v>
      </c>
      <c r="C140">
        <v>715.1042050180081</v>
      </c>
      <c r="D140">
        <v>0.3999309751734989</v>
      </c>
      <c r="E140">
        <v>104.238960390149</v>
      </c>
      <c r="F140">
        <v>44.24240604394521</v>
      </c>
      <c r="G140">
        <v>33010.06106395991</v>
      </c>
      <c r="H140">
        <v>0.3710028370541897</v>
      </c>
      <c r="I140">
        <v>0.1628577822055652</v>
      </c>
      <c r="J140">
        <v>13.72242746595803</v>
      </c>
      <c r="K140">
        <v>2.816872946623241</v>
      </c>
      <c r="L140">
        <v>915.6359169172097</v>
      </c>
      <c r="M140">
        <v>443.9344206880586</v>
      </c>
      <c r="N140">
        <v>1125.973942463018</v>
      </c>
    </row>
    <row r="141" spans="1:14">
      <c r="A141">
        <v>139</v>
      </c>
      <c r="B141">
        <v>10.10665251451058</v>
      </c>
      <c r="C141">
        <v>721.1378031142158</v>
      </c>
      <c r="D141">
        <v>0.3993928860110068</v>
      </c>
      <c r="E141">
        <v>104.9315537000927</v>
      </c>
      <c r="F141">
        <v>43.87223976542587</v>
      </c>
      <c r="G141">
        <v>33010.0610639599</v>
      </c>
      <c r="H141">
        <v>0.3709878312810855</v>
      </c>
      <c r="I141">
        <v>0.1630521191585097</v>
      </c>
      <c r="J141">
        <v>13.74722159648562</v>
      </c>
      <c r="K141">
        <v>2.816872946623241</v>
      </c>
      <c r="L141">
        <v>915.6359169172097</v>
      </c>
      <c r="M141">
        <v>443.6932737150368</v>
      </c>
      <c r="N141">
        <v>1124.894687763602</v>
      </c>
    </row>
    <row r="142" spans="1:14">
      <c r="A142">
        <v>140</v>
      </c>
      <c r="B142">
        <v>10.08136507101495</v>
      </c>
      <c r="C142">
        <v>721.4679351559344</v>
      </c>
      <c r="D142">
        <v>0.399136014149606</v>
      </c>
      <c r="E142">
        <v>104.991139181457</v>
      </c>
      <c r="F142">
        <v>43.85216453909527</v>
      </c>
      <c r="G142">
        <v>33010.0610639599</v>
      </c>
      <c r="H142">
        <v>0.3709555317045147</v>
      </c>
      <c r="I142">
        <v>0.1630983750829229</v>
      </c>
      <c r="J142">
        <v>13.74611871358474</v>
      </c>
      <c r="K142">
        <v>2.816872946623241</v>
      </c>
      <c r="L142">
        <v>915.6359169172097</v>
      </c>
      <c r="M142">
        <v>443.6540618139197</v>
      </c>
      <c r="N142">
        <v>1127.704338711345</v>
      </c>
    </row>
    <row r="143" spans="1:14">
      <c r="A143">
        <v>141</v>
      </c>
      <c r="B143">
        <v>10.29367658478496</v>
      </c>
      <c r="C143">
        <v>736.1209191379689</v>
      </c>
      <c r="D143">
        <v>0.3992147591361008</v>
      </c>
      <c r="E143">
        <v>106.5316660143488</v>
      </c>
      <c r="F143">
        <v>42.97925759152287</v>
      </c>
      <c r="G143">
        <v>33010.06106395991</v>
      </c>
      <c r="H143">
        <v>0.3711086509006158</v>
      </c>
      <c r="I143">
        <v>0.1634231698031148</v>
      </c>
      <c r="J143">
        <v>13.82162211916854</v>
      </c>
      <c r="K143">
        <v>2.816872946623241</v>
      </c>
      <c r="L143">
        <v>915.6359169172097</v>
      </c>
      <c r="M143">
        <v>443.1403766736914</v>
      </c>
      <c r="N143">
        <v>1108.248263729236</v>
      </c>
    </row>
    <row r="144" spans="1:14">
      <c r="A144">
        <v>142</v>
      </c>
      <c r="B144">
        <v>10.442400073531</v>
      </c>
      <c r="C144">
        <v>746.3365028078588</v>
      </c>
      <c r="D144">
        <v>0.3992240817682092</v>
      </c>
      <c r="E144">
        <v>107.5991852695723</v>
      </c>
      <c r="F144">
        <v>42.39097308400633</v>
      </c>
      <c r="G144">
        <v>33010.06106395992</v>
      </c>
      <c r="H144">
        <v>0.3712091017371388</v>
      </c>
      <c r="I144">
        <v>0.1637271536455325</v>
      </c>
      <c r="J144">
        <v>13.87442281475322</v>
      </c>
      <c r="K144">
        <v>2.816872946623241</v>
      </c>
      <c r="L144">
        <v>915.6359169172097</v>
      </c>
      <c r="M144">
        <v>442.688137995839</v>
      </c>
      <c r="N144">
        <v>1095.866011204717</v>
      </c>
    </row>
    <row r="145" spans="1:14">
      <c r="A145">
        <v>143</v>
      </c>
      <c r="B145">
        <v>10.56442825199521</v>
      </c>
      <c r="C145">
        <v>752.1941668139216</v>
      </c>
      <c r="D145">
        <v>0.3995395936807982</v>
      </c>
      <c r="E145">
        <v>108.1822214541329</v>
      </c>
      <c r="F145">
        <v>42.06085609005522</v>
      </c>
      <c r="G145">
        <v>33010.0610639599</v>
      </c>
      <c r="H145">
        <v>0.3713114460088132</v>
      </c>
      <c r="I145">
        <v>0.1638369662214307</v>
      </c>
      <c r="J145">
        <v>13.90757396856197</v>
      </c>
      <c r="K145">
        <v>2.816872946623241</v>
      </c>
      <c r="L145">
        <v>915.6359169172097</v>
      </c>
      <c r="M145">
        <v>442.4835880011439</v>
      </c>
      <c r="N145">
        <v>1084.97303165724</v>
      </c>
    </row>
    <row r="146" spans="1:14">
      <c r="A146">
        <v>144</v>
      </c>
      <c r="B146">
        <v>10.57369229545838</v>
      </c>
      <c r="C146">
        <v>758.5279401325083</v>
      </c>
      <c r="D146">
        <v>0.3989045851410173</v>
      </c>
      <c r="E146">
        <v>108.9161852903254</v>
      </c>
      <c r="F146">
        <v>41.70964433638724</v>
      </c>
      <c r="G146">
        <v>33010.0610639599</v>
      </c>
      <c r="H146">
        <v>0.3712810207846631</v>
      </c>
      <c r="I146">
        <v>0.1640608987492994</v>
      </c>
      <c r="J146">
        <v>13.9305271534785</v>
      </c>
      <c r="K146">
        <v>2.816872946623241</v>
      </c>
      <c r="L146">
        <v>915.6359169172097</v>
      </c>
      <c r="M146">
        <v>442.2174494285308</v>
      </c>
      <c r="N146">
        <v>1085.191137231142</v>
      </c>
    </row>
    <row r="147" spans="1:14">
      <c r="A147">
        <v>145</v>
      </c>
      <c r="B147">
        <v>10.52372910031128</v>
      </c>
      <c r="C147">
        <v>760.0534890006893</v>
      </c>
      <c r="D147">
        <v>0.3983420176446317</v>
      </c>
      <c r="E147">
        <v>109.1387620247313</v>
      </c>
      <c r="F147">
        <v>41.62592641175371</v>
      </c>
      <c r="G147">
        <v>33010.0610639599</v>
      </c>
      <c r="H147">
        <v>0.3712138032443003</v>
      </c>
      <c r="I147">
        <v>0.1641459377926375</v>
      </c>
      <c r="J147">
        <v>13.93048789041115</v>
      </c>
      <c r="K147">
        <v>2.816872946623241</v>
      </c>
      <c r="L147">
        <v>915.6359169172097</v>
      </c>
      <c r="M147">
        <v>442.1516020211486</v>
      </c>
      <c r="N147">
        <v>1090.497916307784</v>
      </c>
    </row>
    <row r="148" spans="1:14">
      <c r="A148">
        <v>146</v>
      </c>
      <c r="B148">
        <v>10.72839866748814</v>
      </c>
      <c r="C148">
        <v>770.963858170356</v>
      </c>
      <c r="D148">
        <v>0.3987966470101721</v>
      </c>
      <c r="E148">
        <v>110.2438087616001</v>
      </c>
      <c r="F148">
        <v>41.0368531116649</v>
      </c>
      <c r="G148">
        <v>33010.06106395992</v>
      </c>
      <c r="H148">
        <v>0.3713849580561859</v>
      </c>
      <c r="I148">
        <v>0.1643215419315547</v>
      </c>
      <c r="J148">
        <v>13.9878780936715</v>
      </c>
      <c r="K148">
        <v>2.816872946623241</v>
      </c>
      <c r="L148">
        <v>915.6359169172097</v>
      </c>
      <c r="M148">
        <v>441.8210415197679</v>
      </c>
      <c r="N148">
        <v>1072.071642303151</v>
      </c>
    </row>
    <row r="149" spans="1:14">
      <c r="A149">
        <v>147</v>
      </c>
      <c r="B149">
        <v>10.89006853676792</v>
      </c>
      <c r="C149">
        <v>781.4777721858666</v>
      </c>
      <c r="D149">
        <v>0.3989253314214533</v>
      </c>
      <c r="E149">
        <v>111.3372292600008</v>
      </c>
      <c r="F149">
        <v>40.48474790734623</v>
      </c>
      <c r="G149">
        <v>33010.0610639599</v>
      </c>
      <c r="H149">
        <v>0.371505317642195</v>
      </c>
      <c r="I149">
        <v>0.1645477480417384</v>
      </c>
      <c r="J149">
        <v>14.03906339813303</v>
      </c>
      <c r="K149">
        <v>2.816872946623241</v>
      </c>
      <c r="L149">
        <v>915.6359169172097</v>
      </c>
      <c r="M149">
        <v>441.4589447619645</v>
      </c>
      <c r="N149">
        <v>1058.800044498095</v>
      </c>
    </row>
    <row r="150" spans="1:14">
      <c r="A150">
        <v>148</v>
      </c>
      <c r="B150">
        <v>10.97751530656998</v>
      </c>
      <c r="C150">
        <v>785.483585814591</v>
      </c>
      <c r="D150">
        <v>0.399121062923779</v>
      </c>
      <c r="E150">
        <v>111.7261161548773</v>
      </c>
      <c r="F150">
        <v>40.27828356123956</v>
      </c>
      <c r="G150">
        <v>33010.06106395992</v>
      </c>
      <c r="H150">
        <v>0.3715733695927558</v>
      </c>
      <c r="I150">
        <v>0.1646952360195213</v>
      </c>
      <c r="J150">
        <v>14.06221552670212</v>
      </c>
      <c r="K150">
        <v>2.816872946623241</v>
      </c>
      <c r="L150">
        <v>915.6359169172097</v>
      </c>
      <c r="M150">
        <v>441.2298501713657</v>
      </c>
      <c r="N150">
        <v>1052.255903925682</v>
      </c>
    </row>
    <row r="151" spans="1:14">
      <c r="A151">
        <v>149</v>
      </c>
      <c r="B151">
        <v>10.95605652195042</v>
      </c>
      <c r="C151">
        <v>785.713844692545</v>
      </c>
      <c r="D151">
        <v>0.3989272073188997</v>
      </c>
      <c r="E151">
        <v>111.7707809123029</v>
      </c>
      <c r="F151">
        <v>40.26647973158661</v>
      </c>
      <c r="G151">
        <v>33010.06106395991</v>
      </c>
      <c r="H151">
        <v>0.3715464380158258</v>
      </c>
      <c r="I151">
        <v>0.164728230085644</v>
      </c>
      <c r="J151">
        <v>14.06081846905308</v>
      </c>
      <c r="K151">
        <v>2.816872946623241</v>
      </c>
      <c r="L151">
        <v>915.6359169172097</v>
      </c>
      <c r="M151">
        <v>441.205118988068</v>
      </c>
      <c r="N151">
        <v>1054.269934316369</v>
      </c>
    </row>
    <row r="152" spans="1:14">
      <c r="A152">
        <v>150</v>
      </c>
      <c r="B152">
        <v>11.05204927413562</v>
      </c>
      <c r="C152">
        <v>787.9578243262533</v>
      </c>
      <c r="D152">
        <v>0.3994206353282586</v>
      </c>
      <c r="E152">
        <v>111.9524046787749</v>
      </c>
      <c r="F152">
        <v>40.15180714677399</v>
      </c>
      <c r="G152">
        <v>33010.0610639599</v>
      </c>
      <c r="H152">
        <v>0.3716424944719921</v>
      </c>
      <c r="I152">
        <v>0.1647249534873687</v>
      </c>
      <c r="J152">
        <v>14.07794558217275</v>
      </c>
      <c r="K152">
        <v>2.816872946623241</v>
      </c>
      <c r="L152">
        <v>915.6359169172097</v>
      </c>
      <c r="M152">
        <v>441.1489447421908</v>
      </c>
      <c r="N152">
        <v>1046.167933129302</v>
      </c>
    </row>
    <row r="153" spans="1:14">
      <c r="A153">
        <v>151</v>
      </c>
      <c r="B153">
        <v>11.06432829676423</v>
      </c>
      <c r="C153">
        <v>788.13231072549</v>
      </c>
      <c r="D153">
        <v>0.3994717461943842</v>
      </c>
      <c r="E153">
        <v>111.9593821459732</v>
      </c>
      <c r="F153">
        <v>40.14291784715191</v>
      </c>
      <c r="G153">
        <v>33010.06106395992</v>
      </c>
      <c r="H153">
        <v>0.3716519080305331</v>
      </c>
      <c r="I153">
        <v>0.1647627585365978</v>
      </c>
      <c r="J153">
        <v>14.0803979285227</v>
      </c>
      <c r="K153">
        <v>2.816872946623241</v>
      </c>
      <c r="L153">
        <v>915.6359169172097</v>
      </c>
      <c r="M153">
        <v>441.0953392420597</v>
      </c>
      <c r="N153">
        <v>1045.453334287618</v>
      </c>
    </row>
    <row r="154" spans="1:14">
      <c r="A154">
        <v>152</v>
      </c>
      <c r="B154">
        <v>11.16141382286654</v>
      </c>
      <c r="C154">
        <v>798.7722538275929</v>
      </c>
      <c r="D154">
        <v>0.3991456892119959</v>
      </c>
      <c r="E154">
        <v>113.1272200688539</v>
      </c>
      <c r="F154">
        <v>39.60819927148857</v>
      </c>
      <c r="G154">
        <v>33010.0610639599</v>
      </c>
      <c r="H154">
        <v>0.3717056696105382</v>
      </c>
      <c r="I154">
        <v>0.1649526448045253</v>
      </c>
      <c r="J154">
        <v>14.1226333030606</v>
      </c>
      <c r="K154">
        <v>2.816872946623241</v>
      </c>
      <c r="L154">
        <v>915.6359169172097</v>
      </c>
      <c r="M154">
        <v>440.8223603537463</v>
      </c>
      <c r="N154">
        <v>1037.745870832824</v>
      </c>
    </row>
    <row r="155" spans="1:14">
      <c r="A155">
        <v>153</v>
      </c>
      <c r="B155">
        <v>11.33312248972646</v>
      </c>
      <c r="C155">
        <v>811.247858401692</v>
      </c>
      <c r="D155">
        <v>0.3990966721054204</v>
      </c>
      <c r="E155">
        <v>114.4353446427663</v>
      </c>
      <c r="F155">
        <v>38.9990929091288</v>
      </c>
      <c r="G155">
        <v>33010.0610639599</v>
      </c>
      <c r="H155">
        <v>0.3718187714106679</v>
      </c>
      <c r="I155">
        <v>0.1652983700713265</v>
      </c>
      <c r="J155">
        <v>14.17951995940403</v>
      </c>
      <c r="K155">
        <v>2.816872946623241</v>
      </c>
      <c r="L155">
        <v>915.6359169172097</v>
      </c>
      <c r="M155">
        <v>440.317241443355</v>
      </c>
      <c r="N155">
        <v>1025.409800455104</v>
      </c>
    </row>
    <row r="156" spans="1:14">
      <c r="A156">
        <v>154</v>
      </c>
      <c r="B156">
        <v>11.47911059612287</v>
      </c>
      <c r="C156">
        <v>821.6571628536846</v>
      </c>
      <c r="D156">
        <v>0.3990851224771916</v>
      </c>
      <c r="E156">
        <v>115.5243351475249</v>
      </c>
      <c r="F156">
        <v>38.50502622317336</v>
      </c>
      <c r="G156">
        <v>33010.0610639599</v>
      </c>
      <c r="H156">
        <v>0.3719175857542981</v>
      </c>
      <c r="I156">
        <v>0.1655710952190859</v>
      </c>
      <c r="J156">
        <v>14.22628821993548</v>
      </c>
      <c r="K156">
        <v>2.816872946623241</v>
      </c>
      <c r="L156">
        <v>915.6359169172097</v>
      </c>
      <c r="M156">
        <v>439.914075157549</v>
      </c>
      <c r="N156">
        <v>1015.041886495458</v>
      </c>
    </row>
    <row r="157" spans="1:14">
      <c r="A157">
        <v>155</v>
      </c>
      <c r="B157">
        <v>11.57667962053223</v>
      </c>
      <c r="C157">
        <v>827.4512665389856</v>
      </c>
      <c r="D157">
        <v>0.399177699440356</v>
      </c>
      <c r="E157">
        <v>116.1145511045964</v>
      </c>
      <c r="F157">
        <v>38.23540053841796</v>
      </c>
      <c r="G157">
        <v>33010.06106395989</v>
      </c>
      <c r="H157">
        <v>0.3719881347840181</v>
      </c>
      <c r="I157">
        <v>0.1657397255711778</v>
      </c>
      <c r="J157">
        <v>14.25409832344426</v>
      </c>
      <c r="K157">
        <v>2.816872946623241</v>
      </c>
      <c r="L157">
        <v>915.6359169172097</v>
      </c>
      <c r="M157">
        <v>439.6594481302359</v>
      </c>
      <c r="N157">
        <v>1008.489382063607</v>
      </c>
    </row>
    <row r="158" spans="1:14">
      <c r="A158">
        <v>156</v>
      </c>
      <c r="B158">
        <v>11.59249091975173</v>
      </c>
      <c r="C158">
        <v>826.7934295776404</v>
      </c>
      <c r="D158">
        <v>0.3993440825253383</v>
      </c>
      <c r="E158">
        <v>116.0244280625265</v>
      </c>
      <c r="F158">
        <v>38.26582247793296</v>
      </c>
      <c r="G158">
        <v>33010.06106395992</v>
      </c>
      <c r="H158">
        <v>0.37200807572082</v>
      </c>
      <c r="I158">
        <v>0.1657189257517257</v>
      </c>
      <c r="J158">
        <v>14.25397253835394</v>
      </c>
      <c r="K158">
        <v>2.816872946623241</v>
      </c>
      <c r="L158">
        <v>915.6359169172097</v>
      </c>
      <c r="M158">
        <v>439.672886376872</v>
      </c>
      <c r="N158">
        <v>1007.311782897923</v>
      </c>
    </row>
    <row r="159" spans="1:14">
      <c r="A159">
        <v>157</v>
      </c>
      <c r="B159">
        <v>11.66303210192891</v>
      </c>
      <c r="C159">
        <v>833.6763021247975</v>
      </c>
      <c r="D159">
        <v>0.3991887093659886</v>
      </c>
      <c r="E159">
        <v>116.7682635571716</v>
      </c>
      <c r="F159">
        <v>37.94989796579739</v>
      </c>
      <c r="G159">
        <v>33010.0610639599</v>
      </c>
      <c r="H159">
        <v>0.372050110965314</v>
      </c>
      <c r="I159">
        <v>0.1658654225262894</v>
      </c>
      <c r="J159">
        <v>14.28092104714001</v>
      </c>
      <c r="K159">
        <v>2.816872946623241</v>
      </c>
      <c r="L159">
        <v>915.6359169172097</v>
      </c>
      <c r="M159">
        <v>439.4640579479595</v>
      </c>
      <c r="N159">
        <v>1002.320397694023</v>
      </c>
    </row>
    <row r="160" spans="1:14">
      <c r="A160">
        <v>158</v>
      </c>
      <c r="B160">
        <v>11.6756860709583</v>
      </c>
      <c r="C160">
        <v>833.1530927163591</v>
      </c>
      <c r="D160">
        <v>0.3993183870076248</v>
      </c>
      <c r="E160">
        <v>116.6953109907999</v>
      </c>
      <c r="F160">
        <v>37.9737300127988</v>
      </c>
      <c r="G160">
        <v>33010.0610639599</v>
      </c>
      <c r="H160">
        <v>0.372065712043617</v>
      </c>
      <c r="I160">
        <v>0.1658589612398255</v>
      </c>
      <c r="J160">
        <v>14.28104879666206</v>
      </c>
      <c r="K160">
        <v>2.816872946623241</v>
      </c>
      <c r="L160">
        <v>915.6359169172097</v>
      </c>
      <c r="M160">
        <v>439.4623295444868</v>
      </c>
      <c r="N160">
        <v>1001.405217573957</v>
      </c>
    </row>
    <row r="161" spans="1:14">
      <c r="A161">
        <v>159</v>
      </c>
      <c r="B161">
        <v>11.8862713669985</v>
      </c>
      <c r="C161">
        <v>845.3027608976167</v>
      </c>
      <c r="D161">
        <v>0.3996460462841391</v>
      </c>
      <c r="E161">
        <v>117.9379381634492</v>
      </c>
      <c r="F161">
        <v>37.42792767947832</v>
      </c>
      <c r="G161">
        <v>33010.0610639599</v>
      </c>
      <c r="H161">
        <v>0.3722365294278587</v>
      </c>
      <c r="I161">
        <v>0.1660443546204733</v>
      </c>
      <c r="J161">
        <v>14.33683334265469</v>
      </c>
      <c r="K161">
        <v>2.816872946623241</v>
      </c>
      <c r="L161">
        <v>915.6359169172097</v>
      </c>
      <c r="M161">
        <v>439.1248924661176</v>
      </c>
      <c r="N161">
        <v>986.1031142288904</v>
      </c>
    </row>
    <row r="162" spans="1:14">
      <c r="A162">
        <v>160</v>
      </c>
      <c r="B162">
        <v>12.00387862374299</v>
      </c>
      <c r="C162">
        <v>856.8625091745105</v>
      </c>
      <c r="D162">
        <v>0.3993626700663443</v>
      </c>
      <c r="E162">
        <v>119.1858689238981</v>
      </c>
      <c r="F162">
        <v>36.92299553707736</v>
      </c>
      <c r="G162">
        <v>33010.06106395992</v>
      </c>
      <c r="H162">
        <v>0.3723029745131752</v>
      </c>
      <c r="I162">
        <v>0.1663107486338569</v>
      </c>
      <c r="J162">
        <v>14.38061532223458</v>
      </c>
      <c r="K162">
        <v>2.816872946623241</v>
      </c>
      <c r="L162">
        <v>915.6359169172097</v>
      </c>
      <c r="M162">
        <v>438.7530033009356</v>
      </c>
      <c r="N162">
        <v>978.2228693138525</v>
      </c>
    </row>
    <row r="163" spans="1:14">
      <c r="A163">
        <v>161</v>
      </c>
      <c r="B163">
        <v>12.06550318866757</v>
      </c>
      <c r="C163">
        <v>863.4579886820441</v>
      </c>
      <c r="D163">
        <v>0.3991354538962248</v>
      </c>
      <c r="E163">
        <v>119.8991144722335</v>
      </c>
      <c r="F163">
        <v>36.6409611316823</v>
      </c>
      <c r="G163">
        <v>33010.06106395992</v>
      </c>
      <c r="H163">
        <v>0.3723295109508396</v>
      </c>
      <c r="I163">
        <v>0.1665126672630773</v>
      </c>
      <c r="J163">
        <v>14.4051898941071</v>
      </c>
      <c r="K163">
        <v>2.816872946623241</v>
      </c>
      <c r="L163">
        <v>915.6359169172097</v>
      </c>
      <c r="M163">
        <v>438.4867363618141</v>
      </c>
      <c r="N163">
        <v>974.6209266263741</v>
      </c>
    </row>
    <row r="164" spans="1:14">
      <c r="A164">
        <v>162</v>
      </c>
      <c r="B164">
        <v>12.08055232620463</v>
      </c>
      <c r="C164">
        <v>863.3499972697011</v>
      </c>
      <c r="D164">
        <v>0.3992517529676129</v>
      </c>
      <c r="E164">
        <v>119.8741423856149</v>
      </c>
      <c r="F164">
        <v>36.64554433566066</v>
      </c>
      <c r="G164">
        <v>33010.0610639599</v>
      </c>
      <c r="H164">
        <v>0.3723476228282593</v>
      </c>
      <c r="I164">
        <v>0.1664953219332759</v>
      </c>
      <c r="J164">
        <v>14.40648496897206</v>
      </c>
      <c r="K164">
        <v>2.816872946623241</v>
      </c>
      <c r="L164">
        <v>915.6359169172097</v>
      </c>
      <c r="M164">
        <v>438.4968337941725</v>
      </c>
      <c r="N164">
        <v>973.524592488138</v>
      </c>
    </row>
    <row r="165" spans="1:14">
      <c r="A165">
        <v>163</v>
      </c>
      <c r="B165">
        <v>12.28084500964757</v>
      </c>
      <c r="C165">
        <v>878.0975522888275</v>
      </c>
      <c r="D165">
        <v>0.3992287125853918</v>
      </c>
      <c r="E165">
        <v>121.420165944611</v>
      </c>
      <c r="F165">
        <v>36.03008631520802</v>
      </c>
      <c r="G165">
        <v>33010.06106395991</v>
      </c>
      <c r="H165">
        <v>0.3724864627795508</v>
      </c>
      <c r="I165">
        <v>0.1668256007420377</v>
      </c>
      <c r="J165">
        <v>14.46636766929302</v>
      </c>
      <c r="K165">
        <v>2.816872946623241</v>
      </c>
      <c r="L165">
        <v>915.6359169172097</v>
      </c>
      <c r="M165">
        <v>438.0028789369753</v>
      </c>
      <c r="N165">
        <v>960.6611309327533</v>
      </c>
    </row>
    <row r="166" spans="1:14">
      <c r="A166">
        <v>164</v>
      </c>
      <c r="B166">
        <v>12.35609857275732</v>
      </c>
      <c r="C166">
        <v>887.190034431706</v>
      </c>
      <c r="D166">
        <v>0.398890134104926</v>
      </c>
      <c r="E166">
        <v>122.4131628127012</v>
      </c>
      <c r="F166">
        <v>35.66082730224217</v>
      </c>
      <c r="G166">
        <v>33010.0610639599</v>
      </c>
      <c r="H166">
        <v>0.3725170116984285</v>
      </c>
      <c r="I166">
        <v>0.1670622734362058</v>
      </c>
      <c r="J166">
        <v>14.4974508653859</v>
      </c>
      <c r="K166">
        <v>2.816872946623241</v>
      </c>
      <c r="L166">
        <v>915.6359169172097</v>
      </c>
      <c r="M166">
        <v>437.6930113780723</v>
      </c>
      <c r="N166">
        <v>956.3058310189672</v>
      </c>
    </row>
    <row r="167" spans="1:14">
      <c r="A167">
        <v>165</v>
      </c>
      <c r="B167">
        <v>12.46239747892151</v>
      </c>
      <c r="C167">
        <v>890.2758178093529</v>
      </c>
      <c r="D167">
        <v>0.3993073417799458</v>
      </c>
      <c r="E167">
        <v>122.6819662697474</v>
      </c>
      <c r="F167">
        <v>35.53722337419977</v>
      </c>
      <c r="G167">
        <v>33010.0610639599</v>
      </c>
      <c r="H167">
        <v>0.3726175851087228</v>
      </c>
      <c r="I167">
        <v>0.1670977396478677</v>
      </c>
      <c r="J167">
        <v>14.5166941261953</v>
      </c>
      <c r="K167">
        <v>2.816872946623241</v>
      </c>
      <c r="L167">
        <v>915.6359169172097</v>
      </c>
      <c r="M167">
        <v>437.586692176318</v>
      </c>
      <c r="N167">
        <v>949.3842357969587</v>
      </c>
    </row>
    <row r="168" spans="1:14">
      <c r="A168">
        <v>166</v>
      </c>
      <c r="B168">
        <v>12.48418894222409</v>
      </c>
      <c r="C168">
        <v>889.4191604853354</v>
      </c>
      <c r="D168">
        <v>0.3995208626354205</v>
      </c>
      <c r="E168">
        <v>122.5638593129348</v>
      </c>
      <c r="F168">
        <v>35.57145158068695</v>
      </c>
      <c r="G168">
        <v>33010.0610639599</v>
      </c>
      <c r="H168">
        <v>0.3726455226724094</v>
      </c>
      <c r="I168">
        <v>0.1670685546922922</v>
      </c>
      <c r="J168">
        <v>14.5170383474774</v>
      </c>
      <c r="K168">
        <v>2.816872946623241</v>
      </c>
      <c r="L168">
        <v>915.6359169172097</v>
      </c>
      <c r="M168">
        <v>437.6050465459978</v>
      </c>
      <c r="N168">
        <v>948.0043172709321</v>
      </c>
    </row>
    <row r="169" spans="1:14">
      <c r="A169">
        <v>167</v>
      </c>
      <c r="B169">
        <v>12.68072363914297</v>
      </c>
      <c r="C169">
        <v>904.7039519812918</v>
      </c>
      <c r="D169">
        <v>0.399415528184618</v>
      </c>
      <c r="E169">
        <v>124.1720916240422</v>
      </c>
      <c r="F169">
        <v>34.97047905323352</v>
      </c>
      <c r="G169">
        <v>33010.0610639599</v>
      </c>
      <c r="H169">
        <v>0.3727759745751502</v>
      </c>
      <c r="I169">
        <v>0.1674252929253975</v>
      </c>
      <c r="J169">
        <v>14.57573269534863</v>
      </c>
      <c r="K169">
        <v>2.816872946623241</v>
      </c>
      <c r="L169">
        <v>915.6359169172097</v>
      </c>
      <c r="M169">
        <v>437.0869228997693</v>
      </c>
      <c r="N169">
        <v>936.1882869955544</v>
      </c>
    </row>
    <row r="170" spans="1:14">
      <c r="A170">
        <v>168</v>
      </c>
      <c r="B170">
        <v>12.82257300938291</v>
      </c>
      <c r="C170">
        <v>915.0795916403026</v>
      </c>
      <c r="D170">
        <v>0.3994064204031406</v>
      </c>
      <c r="E170">
        <v>125.2561752908797</v>
      </c>
      <c r="F170">
        <v>34.5739659054439</v>
      </c>
      <c r="G170">
        <v>33010.06106395992</v>
      </c>
      <c r="H170">
        <v>0.3728750503154695</v>
      </c>
      <c r="I170">
        <v>0.1676539851702609</v>
      </c>
      <c r="J170">
        <v>14.61571525694414</v>
      </c>
      <c r="K170">
        <v>2.816872946623241</v>
      </c>
      <c r="L170">
        <v>915.6359169172097</v>
      </c>
      <c r="M170">
        <v>436.7461470374673</v>
      </c>
      <c r="N170">
        <v>927.7480714808445</v>
      </c>
    </row>
    <row r="171" spans="1:14">
      <c r="A171">
        <v>169</v>
      </c>
      <c r="B171">
        <v>12.90232279838187</v>
      </c>
      <c r="C171">
        <v>923.6886722646097</v>
      </c>
      <c r="D171">
        <v>0.3991513030767406</v>
      </c>
      <c r="E171">
        <v>126.1859920778667</v>
      </c>
      <c r="F171">
        <v>34.25172523180625</v>
      </c>
      <c r="G171">
        <v>33010.0610639599</v>
      </c>
      <c r="H171">
        <v>0.3729135463048995</v>
      </c>
      <c r="I171">
        <v>0.1678770472510301</v>
      </c>
      <c r="J171">
        <v>14.64445731729231</v>
      </c>
      <c r="K171">
        <v>2.816872946623241</v>
      </c>
      <c r="L171">
        <v>915.6359169172097</v>
      </c>
      <c r="M171">
        <v>436.4507647438743</v>
      </c>
      <c r="N171">
        <v>923.4246466225533</v>
      </c>
    </row>
    <row r="172" spans="1:14">
      <c r="A172">
        <v>170</v>
      </c>
      <c r="B172">
        <v>13.02467631095865</v>
      </c>
      <c r="C172">
        <v>926.6556633117781</v>
      </c>
      <c r="D172">
        <v>0.3996700889816528</v>
      </c>
      <c r="E172">
        <v>126.4289207882918</v>
      </c>
      <c r="F172">
        <v>34.14205713594674</v>
      </c>
      <c r="G172">
        <v>33010.06106395991</v>
      </c>
      <c r="H172">
        <v>0.3730338368630927</v>
      </c>
      <c r="I172">
        <v>0.1678827851252416</v>
      </c>
      <c r="J172">
        <v>14.66438478712313</v>
      </c>
      <c r="K172">
        <v>2.816872946623241</v>
      </c>
      <c r="L172">
        <v>915.6359169172097</v>
      </c>
      <c r="M172">
        <v>436.368826578414</v>
      </c>
      <c r="N172">
        <v>916.0405196344229</v>
      </c>
    </row>
    <row r="173" spans="1:14">
      <c r="A173">
        <v>171</v>
      </c>
      <c r="B173">
        <v>13.07584165137152</v>
      </c>
      <c r="C173">
        <v>924.8990294307087</v>
      </c>
      <c r="D173">
        <v>0.4001354448675323</v>
      </c>
      <c r="E173">
        <v>126.1839784888071</v>
      </c>
      <c r="F173">
        <v>34.2069021540795</v>
      </c>
      <c r="G173">
        <v>33010.06106395991</v>
      </c>
      <c r="H173">
        <v>0.3730987918494615</v>
      </c>
      <c r="I173">
        <v>0.1678046338029729</v>
      </c>
      <c r="J173">
        <v>14.66594845556485</v>
      </c>
      <c r="K173">
        <v>2.816872946623241</v>
      </c>
      <c r="L173">
        <v>915.6359169172097</v>
      </c>
      <c r="M173">
        <v>436.4233572566259</v>
      </c>
      <c r="N173">
        <v>912.87964423548</v>
      </c>
    </row>
    <row r="174" spans="1:14">
      <c r="A174">
        <v>172</v>
      </c>
      <c r="B174">
        <v>13.22749806007053</v>
      </c>
      <c r="C174">
        <v>940.0020415345386</v>
      </c>
      <c r="D174">
        <v>0.3997598316141148</v>
      </c>
      <c r="E174">
        <v>127.802991478295</v>
      </c>
      <c r="F174">
        <v>33.6572998825523</v>
      </c>
      <c r="G174">
        <v>33010.0610639599</v>
      </c>
      <c r="H174">
        <v>0.3731799427777</v>
      </c>
      <c r="I174">
        <v>0.16819302730758</v>
      </c>
      <c r="J174">
        <v>14.71667581109252</v>
      </c>
      <c r="K174">
        <v>2.816872946623241</v>
      </c>
      <c r="L174">
        <v>915.6359169172097</v>
      </c>
      <c r="M174">
        <v>435.9016132391558</v>
      </c>
      <c r="N174">
        <v>904.8829722220198</v>
      </c>
    </row>
    <row r="175" spans="1:14">
      <c r="A175">
        <v>173</v>
      </c>
      <c r="B175">
        <v>13.3899996921484</v>
      </c>
      <c r="C175">
        <v>952.4137593547914</v>
      </c>
      <c r="D175">
        <v>0.3996872632141425</v>
      </c>
      <c r="E175">
        <v>129.1015342248941</v>
      </c>
      <c r="F175">
        <v>33.21868283756456</v>
      </c>
      <c r="G175">
        <v>33010.06106395991</v>
      </c>
      <c r="H175">
        <v>0.3732878604547135</v>
      </c>
      <c r="I175">
        <v>0.1684895260857297</v>
      </c>
      <c r="J175">
        <v>14.76162100685478</v>
      </c>
      <c r="K175">
        <v>2.816872946623241</v>
      </c>
      <c r="L175">
        <v>915.6359169172097</v>
      </c>
      <c r="M175">
        <v>435.4761891994161</v>
      </c>
      <c r="N175">
        <v>896.1897606478817</v>
      </c>
    </row>
    <row r="176" spans="1:14">
      <c r="A176">
        <v>174</v>
      </c>
      <c r="B176">
        <v>13.46847933328384</v>
      </c>
      <c r="C176">
        <v>956.8481310692364</v>
      </c>
      <c r="D176">
        <v>0.3997611104782497</v>
      </c>
      <c r="E176">
        <v>129.5461045434109</v>
      </c>
      <c r="F176">
        <v>33.06473574524865</v>
      </c>
      <c r="G176">
        <v>33010.06106395992</v>
      </c>
      <c r="H176">
        <v>0.3733444332323516</v>
      </c>
      <c r="I176">
        <v>0.1686199342283894</v>
      </c>
      <c r="J176">
        <v>14.78005939284994</v>
      </c>
      <c r="K176">
        <v>2.816872946623241</v>
      </c>
      <c r="L176">
        <v>915.6359169172097</v>
      </c>
      <c r="M176">
        <v>435.2838225767845</v>
      </c>
      <c r="N176">
        <v>892.3505567295279</v>
      </c>
    </row>
    <row r="177" spans="1:14">
      <c r="A177">
        <v>175</v>
      </c>
      <c r="B177">
        <v>13.48245707909501</v>
      </c>
      <c r="C177">
        <v>956.175966466943</v>
      </c>
      <c r="D177">
        <v>0.3998989453672982</v>
      </c>
      <c r="E177">
        <v>129.4569973558584</v>
      </c>
      <c r="F177">
        <v>33.08797931728097</v>
      </c>
      <c r="G177">
        <v>33010.06106395992</v>
      </c>
      <c r="H177">
        <v>0.3733629879202302</v>
      </c>
      <c r="I177">
        <v>0.168595338359483</v>
      </c>
      <c r="J177">
        <v>14.78016293710644</v>
      </c>
      <c r="K177">
        <v>2.816872946623241</v>
      </c>
      <c r="L177">
        <v>915.6359169172097</v>
      </c>
      <c r="M177">
        <v>435.3019080821438</v>
      </c>
      <c r="N177">
        <v>891.5962463843229</v>
      </c>
    </row>
    <row r="178" spans="1:14">
      <c r="A178">
        <v>176</v>
      </c>
      <c r="B178">
        <v>13.49975908320811</v>
      </c>
      <c r="C178">
        <v>961.7711587905856</v>
      </c>
      <c r="D178">
        <v>0.3995460362973082</v>
      </c>
      <c r="E178">
        <v>130.0888406852728</v>
      </c>
      <c r="F178">
        <v>32.89548694922774</v>
      </c>
      <c r="G178">
        <v>33010.0610639599</v>
      </c>
      <c r="H178">
        <v>0.3733530301033415</v>
      </c>
      <c r="I178">
        <v>0.1687387766113117</v>
      </c>
      <c r="J178">
        <v>14.79383788902395</v>
      </c>
      <c r="K178">
        <v>2.816872946623241</v>
      </c>
      <c r="L178">
        <v>915.6359169172097</v>
      </c>
      <c r="M178">
        <v>435.1354525629068</v>
      </c>
      <c r="N178">
        <v>890.6830725102143</v>
      </c>
    </row>
    <row r="179" spans="1:14">
      <c r="A179">
        <v>177</v>
      </c>
      <c r="B179">
        <v>13.49078733614522</v>
      </c>
      <c r="C179">
        <v>961.5807261456847</v>
      </c>
      <c r="D179">
        <v>0.3995025944741613</v>
      </c>
      <c r="E179">
        <v>130.0736191460884</v>
      </c>
      <c r="F179">
        <v>32.90200161244291</v>
      </c>
      <c r="G179">
        <v>33010.06106395989</v>
      </c>
      <c r="H179">
        <v>0.373343216380593</v>
      </c>
      <c r="I179">
        <v>0.1687466666355024</v>
      </c>
      <c r="J179">
        <v>14.79255406768972</v>
      </c>
      <c r="K179">
        <v>2.816872946623241</v>
      </c>
      <c r="L179">
        <v>915.6359169172097</v>
      </c>
      <c r="M179">
        <v>435.1320680965978</v>
      </c>
      <c r="N179">
        <v>891.2397164078451</v>
      </c>
    </row>
    <row r="180" spans="1:14">
      <c r="A180">
        <v>178</v>
      </c>
      <c r="B180">
        <v>13.52704527450232</v>
      </c>
      <c r="C180">
        <v>966.4906075232623</v>
      </c>
      <c r="D180">
        <v>0.3993135417285416</v>
      </c>
      <c r="E180">
        <v>130.6102741707666</v>
      </c>
      <c r="F180">
        <v>32.73485573048144</v>
      </c>
      <c r="G180">
        <v>33010.06106395993</v>
      </c>
      <c r="H180">
        <v>0.3733560482974297</v>
      </c>
      <c r="I180">
        <v>0.1688703872972828</v>
      </c>
      <c r="J180">
        <v>14.80680671338845</v>
      </c>
      <c r="K180">
        <v>2.816872946623241</v>
      </c>
      <c r="L180">
        <v>915.6359169172097</v>
      </c>
      <c r="M180">
        <v>434.9754209986959</v>
      </c>
      <c r="N180">
        <v>889.3761771784474</v>
      </c>
    </row>
    <row r="181" spans="1:14">
      <c r="A181">
        <v>179</v>
      </c>
      <c r="B181">
        <v>13.546457067589</v>
      </c>
      <c r="C181">
        <v>966.7274343649135</v>
      </c>
      <c r="D181">
        <v>0.3993990724876529</v>
      </c>
      <c r="E181">
        <v>130.6204661307223</v>
      </c>
      <c r="F181">
        <v>32.72683641477882</v>
      </c>
      <c r="G181">
        <v>33010.06106395992</v>
      </c>
      <c r="H181">
        <v>0.3733741015522952</v>
      </c>
      <c r="I181">
        <v>0.1688835806526178</v>
      </c>
      <c r="J181">
        <v>14.8095664766235</v>
      </c>
      <c r="K181">
        <v>2.816872946623241</v>
      </c>
      <c r="L181">
        <v>915.6359169172097</v>
      </c>
      <c r="M181">
        <v>434.9483528673502</v>
      </c>
      <c r="N181">
        <v>888.4081915306014</v>
      </c>
    </row>
    <row r="182" spans="1:14">
      <c r="A182">
        <v>180</v>
      </c>
      <c r="B182">
        <v>13.76544386357516</v>
      </c>
      <c r="C182">
        <v>980.3837933392584</v>
      </c>
      <c r="D182">
        <v>0.3995801589483967</v>
      </c>
      <c r="E182">
        <v>132.015493907777</v>
      </c>
      <c r="F182">
        <v>32.27096451113115</v>
      </c>
      <c r="G182">
        <v>33010.0610639599</v>
      </c>
      <c r="H182">
        <v>0.3735401320151696</v>
      </c>
      <c r="I182">
        <v>0.1691599110059946</v>
      </c>
      <c r="J182">
        <v>14.86133896364373</v>
      </c>
      <c r="K182">
        <v>2.816872946623241</v>
      </c>
      <c r="L182">
        <v>915.6359169172097</v>
      </c>
      <c r="M182">
        <v>434.5139387670419</v>
      </c>
      <c r="N182">
        <v>876.932710534422</v>
      </c>
    </row>
    <row r="183" spans="1:14">
      <c r="A183">
        <v>181</v>
      </c>
      <c r="B183">
        <v>13.91438920022436</v>
      </c>
      <c r="C183">
        <v>991.2904809754182</v>
      </c>
      <c r="D183">
        <v>0.3995779847590435</v>
      </c>
      <c r="E183">
        <v>133.150461974885</v>
      </c>
      <c r="F183">
        <v>31.91590276445306</v>
      </c>
      <c r="G183">
        <v>33010.0610639599</v>
      </c>
      <c r="H183">
        <v>0.3736456631310423</v>
      </c>
      <c r="I183">
        <v>0.1693848947871913</v>
      </c>
      <c r="J183">
        <v>14.89922666642922</v>
      </c>
      <c r="K183">
        <v>2.816872946623241</v>
      </c>
      <c r="L183">
        <v>915.6359169172097</v>
      </c>
      <c r="M183">
        <v>434.1795209244947</v>
      </c>
      <c r="N183">
        <v>869.2548662820607</v>
      </c>
    </row>
    <row r="184" spans="1:14">
      <c r="A184">
        <v>182</v>
      </c>
      <c r="B184">
        <v>13.9556368318989</v>
      </c>
      <c r="C184">
        <v>998.6052240389402</v>
      </c>
      <c r="D184">
        <v>0.3991943870189662</v>
      </c>
      <c r="E184">
        <v>133.9553751825161</v>
      </c>
      <c r="F184">
        <v>31.68212006159667</v>
      </c>
      <c r="G184">
        <v>33010.0610639599</v>
      </c>
      <c r="H184">
        <v>0.3736437173056865</v>
      </c>
      <c r="I184">
        <v>0.1696284717202231</v>
      </c>
      <c r="J184">
        <v>14.91855770697158</v>
      </c>
      <c r="K184">
        <v>2.816872946623241</v>
      </c>
      <c r="L184">
        <v>915.6359169172097</v>
      </c>
      <c r="M184">
        <v>433.8904464467566</v>
      </c>
      <c r="N184">
        <v>867.8565061218525</v>
      </c>
    </row>
    <row r="185" spans="1:14">
      <c r="A185">
        <v>183</v>
      </c>
      <c r="B185">
        <v>13.93859879735591</v>
      </c>
      <c r="C185">
        <v>999.0656104781699</v>
      </c>
      <c r="D185">
        <v>0.3990525519674443</v>
      </c>
      <c r="E185">
        <v>134.0219181572407</v>
      </c>
      <c r="F185">
        <v>31.66752040138475</v>
      </c>
      <c r="G185">
        <v>33010.0610639599</v>
      </c>
      <c r="H185">
        <v>0.3736211748472129</v>
      </c>
      <c r="I185">
        <v>0.1696591274001748</v>
      </c>
      <c r="J185">
        <v>14.91769334696494</v>
      </c>
      <c r="K185">
        <v>2.816872946623241</v>
      </c>
      <c r="L185">
        <v>915.6359169172097</v>
      </c>
      <c r="M185">
        <v>433.8679708993734</v>
      </c>
      <c r="N185">
        <v>868.8541474825023</v>
      </c>
    </row>
    <row r="186" spans="1:14">
      <c r="A186">
        <v>184</v>
      </c>
      <c r="B186">
        <v>14.07609315218019</v>
      </c>
      <c r="C186">
        <v>1008.699644804558</v>
      </c>
      <c r="D186">
        <v>0.3990759353412238</v>
      </c>
      <c r="E186">
        <v>135.0169975912941</v>
      </c>
      <c r="F186">
        <v>31.36506567152543</v>
      </c>
      <c r="G186">
        <v>33010.0610639599</v>
      </c>
      <c r="H186">
        <v>0.373718232755973</v>
      </c>
      <c r="I186">
        <v>0.1698745677529531</v>
      </c>
      <c r="J186">
        <v>14.95123324125006</v>
      </c>
      <c r="K186">
        <v>2.816872946623241</v>
      </c>
      <c r="L186">
        <v>915.6359169172097</v>
      </c>
      <c r="M186">
        <v>433.5517434018777</v>
      </c>
      <c r="N186">
        <v>862.0938154579264</v>
      </c>
    </row>
    <row r="187" spans="1:14">
      <c r="A187">
        <v>185</v>
      </c>
      <c r="B187">
        <v>14.23493754563786</v>
      </c>
      <c r="C187">
        <v>1022.315780662298</v>
      </c>
      <c r="D187">
        <v>0.398898558363887</v>
      </c>
      <c r="E187">
        <v>136.4506487574387</v>
      </c>
      <c r="F187">
        <v>30.9473170624863</v>
      </c>
      <c r="G187">
        <v>33010.0610639599</v>
      </c>
      <c r="H187">
        <v>0.3738145561274887</v>
      </c>
      <c r="I187">
        <v>0.1702095099429899</v>
      </c>
      <c r="J187">
        <v>14.994283600121</v>
      </c>
      <c r="K187">
        <v>2.816872946623241</v>
      </c>
      <c r="L187">
        <v>915.6359169172097</v>
      </c>
      <c r="M187">
        <v>433.0953095678827</v>
      </c>
      <c r="N187">
        <v>854.711534868427</v>
      </c>
    </row>
    <row r="188" spans="1:14">
      <c r="A188">
        <v>186</v>
      </c>
      <c r="B188">
        <v>14.42165022846497</v>
      </c>
      <c r="C188">
        <v>1032.228297149695</v>
      </c>
      <c r="D188">
        <v>0.399176389967603</v>
      </c>
      <c r="E188">
        <v>137.4349489771967</v>
      </c>
      <c r="F188">
        <v>30.65012913277186</v>
      </c>
      <c r="G188">
        <v>33010.06106395992</v>
      </c>
      <c r="H188">
        <v>0.3739639862500441</v>
      </c>
      <c r="I188">
        <v>0.1704136314709035</v>
      </c>
      <c r="J188">
        <v>15.03278284286216</v>
      </c>
      <c r="K188">
        <v>2.816872946623241</v>
      </c>
      <c r="L188">
        <v>915.6359169172097</v>
      </c>
      <c r="M188">
        <v>432.7616700819681</v>
      </c>
      <c r="N188">
        <v>845.8855305671027</v>
      </c>
    </row>
    <row r="189" spans="1:14">
      <c r="A189">
        <v>187</v>
      </c>
      <c r="B189">
        <v>14.5164835244911</v>
      </c>
      <c r="C189">
        <v>1036.404051113233</v>
      </c>
      <c r="D189">
        <v>0.39939233910255</v>
      </c>
      <c r="E189">
        <v>137.8379164490874</v>
      </c>
      <c r="F189">
        <v>30.52663733623589</v>
      </c>
      <c r="G189">
        <v>33010.06106395991</v>
      </c>
      <c r="H189">
        <v>0.3740467177567907</v>
      </c>
      <c r="I189">
        <v>0.1704723279932279</v>
      </c>
      <c r="J189">
        <v>15.05040498741369</v>
      </c>
      <c r="K189">
        <v>2.816872946623241</v>
      </c>
      <c r="L189">
        <v>915.6359169172097</v>
      </c>
      <c r="M189">
        <v>432.6412094886272</v>
      </c>
      <c r="N189">
        <v>841.3453224508612</v>
      </c>
    </row>
    <row r="190" spans="1:14">
      <c r="A190">
        <v>188</v>
      </c>
      <c r="B190">
        <v>14.52920384605535</v>
      </c>
      <c r="C190">
        <v>1035.972154774818</v>
      </c>
      <c r="D190">
        <v>0.3994897716084526</v>
      </c>
      <c r="E190">
        <v>137.7772723634124</v>
      </c>
      <c r="F190">
        <v>30.53936387799561</v>
      </c>
      <c r="G190">
        <v>33010.0610639599</v>
      </c>
      <c r="H190">
        <v>0.374061712980149</v>
      </c>
      <c r="I190">
        <v>0.1704634623096339</v>
      </c>
      <c r="J190">
        <v>15.05107296614899</v>
      </c>
      <c r="K190">
        <v>2.816872946623241</v>
      </c>
      <c r="L190">
        <v>915.6359169172097</v>
      </c>
      <c r="M190">
        <v>432.6423650078483</v>
      </c>
      <c r="N190">
        <v>840.8233600692794</v>
      </c>
    </row>
    <row r="191" spans="1:14">
      <c r="A191">
        <v>189</v>
      </c>
      <c r="B191">
        <v>14.73002275030343</v>
      </c>
      <c r="C191">
        <v>1050.501538659206</v>
      </c>
      <c r="D191">
        <v>0.3994837851421443</v>
      </c>
      <c r="E191">
        <v>139.280326389753</v>
      </c>
      <c r="F191">
        <v>30.11697692753503</v>
      </c>
      <c r="G191">
        <v>33010.06106395991</v>
      </c>
      <c r="H191">
        <v>0.3742012373681421</v>
      </c>
      <c r="I191">
        <v>0.1707846661906801</v>
      </c>
      <c r="J191">
        <v>15.09853092833167</v>
      </c>
      <c r="K191">
        <v>2.816872946623241</v>
      </c>
      <c r="L191">
        <v>915.6359169172097</v>
      </c>
      <c r="M191">
        <v>432.1781510640374</v>
      </c>
      <c r="N191">
        <v>831.6870625375594</v>
      </c>
    </row>
    <row r="192" spans="1:14">
      <c r="A192">
        <v>190</v>
      </c>
      <c r="B192">
        <v>14.82854325768773</v>
      </c>
      <c r="C192">
        <v>1059.295368359238</v>
      </c>
      <c r="D192">
        <v>0.399329990515498</v>
      </c>
      <c r="E192">
        <v>140.2053655324081</v>
      </c>
      <c r="F192">
        <v>29.86695830752466</v>
      </c>
      <c r="G192">
        <v>33010.0610639599</v>
      </c>
      <c r="H192">
        <v>0.3742553933058465</v>
      </c>
      <c r="I192">
        <v>0.1710286437277138</v>
      </c>
      <c r="J192">
        <v>15.12473393536422</v>
      </c>
      <c r="K192">
        <v>2.816872946623241</v>
      </c>
      <c r="L192">
        <v>915.6359169172097</v>
      </c>
      <c r="M192">
        <v>431.8586099588784</v>
      </c>
      <c r="N192">
        <v>827.6131773299473</v>
      </c>
    </row>
    <row r="193" spans="1:14">
      <c r="A193">
        <v>191</v>
      </c>
      <c r="B193">
        <v>14.97959777978614</v>
      </c>
      <c r="C193">
        <v>1065.909914265747</v>
      </c>
      <c r="D193">
        <v>0.3996522880636819</v>
      </c>
      <c r="E193">
        <v>140.8405593194109</v>
      </c>
      <c r="F193">
        <v>29.68161772276333</v>
      </c>
      <c r="G193">
        <v>33010.06106395991</v>
      </c>
      <c r="H193">
        <v>0.3743845174520898</v>
      </c>
      <c r="I193">
        <v>0.1711417753568626</v>
      </c>
      <c r="J193">
        <v>15.15218249577223</v>
      </c>
      <c r="K193">
        <v>2.816872946623241</v>
      </c>
      <c r="L193">
        <v>915.6359169172097</v>
      </c>
      <c r="M193">
        <v>431.6463675421994</v>
      </c>
      <c r="N193">
        <v>820.8634647662677</v>
      </c>
    </row>
    <row r="194" spans="1:14">
      <c r="A194">
        <v>192</v>
      </c>
      <c r="B194">
        <v>15.04462698290789</v>
      </c>
      <c r="C194">
        <v>1075.688958756097</v>
      </c>
      <c r="D194">
        <v>0.3992694388897835</v>
      </c>
      <c r="E194">
        <v>141.9071354508856</v>
      </c>
      <c r="F194">
        <v>29.41178334555442</v>
      </c>
      <c r="G194">
        <v>33010.06106395991</v>
      </c>
      <c r="H194">
        <v>0.374401172642147</v>
      </c>
      <c r="I194">
        <v>0.1713956198222058</v>
      </c>
      <c r="J194">
        <v>15.17566266008034</v>
      </c>
      <c r="K194">
        <v>2.816872946623241</v>
      </c>
      <c r="L194">
        <v>915.6359169172097</v>
      </c>
      <c r="M194">
        <v>431.3397398036328</v>
      </c>
      <c r="N194">
        <v>818.2154778938607</v>
      </c>
    </row>
    <row r="195" spans="1:14">
      <c r="A195">
        <v>193</v>
      </c>
      <c r="B195">
        <v>15.24829202852061</v>
      </c>
      <c r="C195">
        <v>1088.542386576467</v>
      </c>
      <c r="D195">
        <v>0.3994056339962329</v>
      </c>
      <c r="E195">
        <v>143.2119852974923</v>
      </c>
      <c r="F195">
        <v>29.06449118774564</v>
      </c>
      <c r="G195">
        <v>33010.0610639599</v>
      </c>
      <c r="H195">
        <v>0.374553091115077</v>
      </c>
      <c r="I195">
        <v>0.1716676056620466</v>
      </c>
      <c r="J195">
        <v>15.21859122548784</v>
      </c>
      <c r="K195">
        <v>2.816872946623241</v>
      </c>
      <c r="L195">
        <v>915.6359169172097</v>
      </c>
      <c r="M195">
        <v>430.9292892162223</v>
      </c>
      <c r="N195">
        <v>809.5789256987924</v>
      </c>
    </row>
    <row r="196" spans="1:14">
      <c r="A196">
        <v>194</v>
      </c>
      <c r="B196">
        <v>15.40791120669895</v>
      </c>
      <c r="C196">
        <v>1099.169782885892</v>
      </c>
      <c r="D196">
        <v>0.3994646167942698</v>
      </c>
      <c r="E196">
        <v>144.2971014052274</v>
      </c>
      <c r="F196">
        <v>28.78347921744476</v>
      </c>
      <c r="G196">
        <v>33010.06106395992</v>
      </c>
      <c r="H196">
        <v>0.3746679582674163</v>
      </c>
      <c r="I196">
        <v>0.1719021144476516</v>
      </c>
      <c r="J196">
        <v>15.25271506122192</v>
      </c>
      <c r="K196">
        <v>2.816872946623241</v>
      </c>
      <c r="L196">
        <v>915.6359169172097</v>
      </c>
      <c r="M196">
        <v>430.5862142307746</v>
      </c>
      <c r="N196">
        <v>803.057460134527</v>
      </c>
    </row>
    <row r="197" spans="1:14">
      <c r="A197">
        <v>195</v>
      </c>
      <c r="B197">
        <v>15.54890980175534</v>
      </c>
      <c r="C197">
        <v>1105.806831910272</v>
      </c>
      <c r="D197">
        <v>0.399717473163861</v>
      </c>
      <c r="E197">
        <v>144.9412447697935</v>
      </c>
      <c r="F197">
        <v>28.61072086838628</v>
      </c>
      <c r="G197">
        <v>33010.0610639599</v>
      </c>
      <c r="H197">
        <v>0.3747851823448315</v>
      </c>
      <c r="I197">
        <v>0.1720254016825298</v>
      </c>
      <c r="J197">
        <v>15.27817416551728</v>
      </c>
      <c r="K197">
        <v>2.816872946623241</v>
      </c>
      <c r="L197">
        <v>915.6359169172097</v>
      </c>
      <c r="M197">
        <v>430.3710814950999</v>
      </c>
      <c r="N197">
        <v>797.2449386003022</v>
      </c>
    </row>
    <row r="198" spans="1:14">
      <c r="A198">
        <v>196</v>
      </c>
      <c r="B198">
        <v>15.56878492122115</v>
      </c>
      <c r="C198">
        <v>1112.786404339665</v>
      </c>
      <c r="D198">
        <v>0.3993110726964498</v>
      </c>
      <c r="E198">
        <v>145.7210364881285</v>
      </c>
      <c r="F198">
        <v>28.43126989937797</v>
      </c>
      <c r="G198">
        <v>33010.0610639599</v>
      </c>
      <c r="H198">
        <v>0.3747671122252387</v>
      </c>
      <c r="I198">
        <v>0.1722282493307574</v>
      </c>
      <c r="J198">
        <v>15.29133497206886</v>
      </c>
      <c r="K198">
        <v>2.816872946623241</v>
      </c>
      <c r="L198">
        <v>915.6359169172097</v>
      </c>
      <c r="M198">
        <v>430.147795078411</v>
      </c>
      <c r="N198">
        <v>796.6192640886339</v>
      </c>
    </row>
    <row r="199" spans="1:14">
      <c r="A199">
        <v>197</v>
      </c>
      <c r="B199">
        <v>15.51777746189101</v>
      </c>
      <c r="C199">
        <v>1114.404714611929</v>
      </c>
      <c r="D199">
        <v>0.3989245906750878</v>
      </c>
      <c r="E199">
        <v>145.9471235548028</v>
      </c>
      <c r="F199">
        <v>28.38998273006829</v>
      </c>
      <c r="G199">
        <v>33010.06106395992</v>
      </c>
      <c r="H199">
        <v>0.3747009392203848</v>
      </c>
      <c r="I199">
        <v>0.1723052695272222</v>
      </c>
      <c r="J199">
        <v>15.28850040195452</v>
      </c>
      <c r="K199">
        <v>2.816872946623241</v>
      </c>
      <c r="L199">
        <v>915.6359169172097</v>
      </c>
      <c r="M199">
        <v>430.099777513556</v>
      </c>
      <c r="N199">
        <v>798.9521218366469</v>
      </c>
    </row>
    <row r="200" spans="1:14">
      <c r="A200">
        <v>198</v>
      </c>
      <c r="B200">
        <v>15.75581969290861</v>
      </c>
      <c r="C200">
        <v>1126.155274360344</v>
      </c>
      <c r="D200">
        <v>0.3993200597238744</v>
      </c>
      <c r="E200">
        <v>147.0952196150486</v>
      </c>
      <c r="F200">
        <v>28.0937552062789</v>
      </c>
      <c r="G200">
        <v>33010.0610639599</v>
      </c>
      <c r="H200">
        <v>0.3748977440518914</v>
      </c>
      <c r="I200">
        <v>0.1725226114039544</v>
      </c>
      <c r="J200">
        <v>15.33162240206705</v>
      </c>
      <c r="K200">
        <v>2.816872946623241</v>
      </c>
      <c r="L200">
        <v>915.6359169172097</v>
      </c>
      <c r="M200">
        <v>429.7279620815872</v>
      </c>
      <c r="N200">
        <v>789.2102902700334</v>
      </c>
    </row>
    <row r="201" spans="1:14">
      <c r="A201">
        <v>199</v>
      </c>
      <c r="B201">
        <v>15.94147320274371</v>
      </c>
      <c r="C201">
        <v>1137.704378294592</v>
      </c>
      <c r="D201">
        <v>0.3994481621123671</v>
      </c>
      <c r="E201">
        <v>148.262058018966</v>
      </c>
      <c r="F201">
        <v>27.80856890923133</v>
      </c>
      <c r="G201">
        <v>33010.0610639599</v>
      </c>
      <c r="H201">
        <v>0.3750365599067879</v>
      </c>
      <c r="I201">
        <v>0.1727662510813412</v>
      </c>
      <c r="J201">
        <v>15.36846766710613</v>
      </c>
      <c r="K201">
        <v>2.816872946623241</v>
      </c>
      <c r="L201">
        <v>915.6359169172097</v>
      </c>
      <c r="M201">
        <v>429.3624681642638</v>
      </c>
      <c r="N201">
        <v>782.0249968305022</v>
      </c>
    </row>
    <row r="202" spans="1:14">
      <c r="A202">
        <v>200</v>
      </c>
      <c r="B202">
        <v>16.09629971450248</v>
      </c>
      <c r="C202">
        <v>1147.856325869693</v>
      </c>
      <c r="D202">
        <v>0.3994883865637264</v>
      </c>
      <c r="E202">
        <v>149.2904468287264</v>
      </c>
      <c r="F202">
        <v>27.5626225069312</v>
      </c>
      <c r="G202">
        <v>33010.06106395989</v>
      </c>
      <c r="H202">
        <v>0.3751432657828695</v>
      </c>
      <c r="I202">
        <v>0.17302838023033</v>
      </c>
      <c r="J202">
        <v>15.39996270624233</v>
      </c>
      <c r="K202">
        <v>2.816872946623241</v>
      </c>
      <c r="L202">
        <v>915.6359169172097</v>
      </c>
      <c r="M202">
        <v>428.9964556120091</v>
      </c>
      <c r="N202">
        <v>776.4062351673796</v>
      </c>
    </row>
    <row r="203" spans="1:14">
      <c r="A203">
        <v>201</v>
      </c>
      <c r="B203">
        <v>16.14623357242921</v>
      </c>
      <c r="C203">
        <v>1152.083754558813</v>
      </c>
      <c r="D203">
        <v>0.3994518869986908</v>
      </c>
      <c r="E203">
        <v>149.732644844496</v>
      </c>
      <c r="F203">
        <v>27.4614848763795</v>
      </c>
      <c r="G203">
        <v>33010.06106395992</v>
      </c>
      <c r="H203">
        <v>0.3751761813897759</v>
      </c>
      <c r="I203">
        <v>0.1731128647634452</v>
      </c>
      <c r="J203">
        <v>15.41121263838611</v>
      </c>
      <c r="K203">
        <v>2.816872946623241</v>
      </c>
      <c r="L203">
        <v>915.6359169172097</v>
      </c>
      <c r="M203">
        <v>428.8796000550262</v>
      </c>
      <c r="N203">
        <v>774.4280661864118</v>
      </c>
    </row>
    <row r="204" spans="1:14">
      <c r="A204">
        <v>202</v>
      </c>
      <c r="B204">
        <v>16.13238660294961</v>
      </c>
      <c r="C204">
        <v>1152.503707668079</v>
      </c>
      <c r="D204">
        <v>0.3993472519744518</v>
      </c>
      <c r="E204">
        <v>149.7910503450864</v>
      </c>
      <c r="F204">
        <v>27.45147836977812</v>
      </c>
      <c r="G204">
        <v>33010.06106395992</v>
      </c>
      <c r="H204">
        <v>0.3751573681488407</v>
      </c>
      <c r="I204">
        <v>0.173140290190804</v>
      </c>
      <c r="J204">
        <v>15.4104298194606</v>
      </c>
      <c r="K204">
        <v>2.816872946623241</v>
      </c>
      <c r="L204">
        <v>915.6359169172097</v>
      </c>
      <c r="M204">
        <v>428.8598563371068</v>
      </c>
      <c r="N204">
        <v>775.024686794784</v>
      </c>
    </row>
    <row r="205" spans="1:14">
      <c r="A205">
        <v>203</v>
      </c>
      <c r="B205">
        <v>16.24423346711976</v>
      </c>
      <c r="C205">
        <v>1155.823770534369</v>
      </c>
      <c r="D205">
        <v>0.3996771859138852</v>
      </c>
      <c r="E205">
        <v>150.0795514510122</v>
      </c>
      <c r="F205">
        <v>27.37262496990545</v>
      </c>
      <c r="G205">
        <v>33010.06106395991</v>
      </c>
      <c r="H205">
        <v>0.3752616260772629</v>
      </c>
      <c r="I205">
        <v>0.173176957082738</v>
      </c>
      <c r="J205">
        <v>15.42682708737044</v>
      </c>
      <c r="K205">
        <v>2.816872946623241</v>
      </c>
      <c r="L205">
        <v>915.6359169172097</v>
      </c>
      <c r="M205">
        <v>428.7537792680118</v>
      </c>
      <c r="N205">
        <v>770.7912128315379</v>
      </c>
    </row>
    <row r="206" spans="1:14">
      <c r="A206">
        <v>204</v>
      </c>
      <c r="B206">
        <v>16.24683392804632</v>
      </c>
      <c r="C206">
        <v>1155.608999076726</v>
      </c>
      <c r="D206">
        <v>0.3996990013761686</v>
      </c>
      <c r="E206">
        <v>150.05239981381</v>
      </c>
      <c r="F206">
        <v>27.37771220838231</v>
      </c>
      <c r="G206">
        <v>33010.0610639599</v>
      </c>
      <c r="H206">
        <v>0.3752643287970435</v>
      </c>
      <c r="I206">
        <v>0.1731783909430686</v>
      </c>
      <c r="J206">
        <v>15.42685190432223</v>
      </c>
      <c r="K206">
        <v>2.816872946623241</v>
      </c>
      <c r="L206">
        <v>915.6359169172097</v>
      </c>
      <c r="M206">
        <v>428.750478256474</v>
      </c>
      <c r="N206">
        <v>770.7441076416111</v>
      </c>
    </row>
    <row r="207" spans="1:14">
      <c r="A207">
        <v>205</v>
      </c>
      <c r="B207">
        <v>16.34823853478361</v>
      </c>
      <c r="C207">
        <v>1166.479052062992</v>
      </c>
      <c r="D207">
        <v>0.3994435153914623</v>
      </c>
      <c r="E207">
        <v>151.2066706545251</v>
      </c>
      <c r="F207">
        <v>27.12258788204184</v>
      </c>
      <c r="G207">
        <v>33010.06106395991</v>
      </c>
      <c r="H207">
        <v>0.3753131517381747</v>
      </c>
      <c r="I207">
        <v>0.1734546971870145</v>
      </c>
      <c r="J207">
        <v>15.45295743271521</v>
      </c>
      <c r="K207">
        <v>2.816872946623241</v>
      </c>
      <c r="L207">
        <v>915.6359169172097</v>
      </c>
      <c r="M207">
        <v>428.4054550749865</v>
      </c>
      <c r="N207">
        <v>767.1798136756463</v>
      </c>
    </row>
    <row r="208" spans="1:14">
      <c r="A208">
        <v>206</v>
      </c>
      <c r="B208">
        <v>16.51997210609857</v>
      </c>
      <c r="C208">
        <v>1178.148734875054</v>
      </c>
      <c r="D208">
        <v>0.3994970979880098</v>
      </c>
      <c r="E208">
        <v>152.3962563701411</v>
      </c>
      <c r="F208">
        <v>26.85393589587366</v>
      </c>
      <c r="G208">
        <v>33010.06106395991</v>
      </c>
      <c r="H208">
        <v>0.3754375942682872</v>
      </c>
      <c r="I208">
        <v>0.1736972591422128</v>
      </c>
      <c r="J208">
        <v>15.48697251963244</v>
      </c>
      <c r="K208">
        <v>2.816872946623241</v>
      </c>
      <c r="L208">
        <v>915.6359169172097</v>
      </c>
      <c r="M208">
        <v>428.0532117661683</v>
      </c>
      <c r="N208">
        <v>760.9517767983156</v>
      </c>
    </row>
    <row r="209" spans="1:14">
      <c r="A209">
        <v>207</v>
      </c>
      <c r="B209">
        <v>16.69391390065035</v>
      </c>
      <c r="C209">
        <v>1189.503248570561</v>
      </c>
      <c r="D209">
        <v>0.3995674373044372</v>
      </c>
      <c r="E209">
        <v>153.5462711266937</v>
      </c>
      <c r="F209">
        <v>26.59759915759707</v>
      </c>
      <c r="G209">
        <v>33010.0610639599</v>
      </c>
      <c r="H209">
        <v>0.3755629568417289</v>
      </c>
      <c r="I209">
        <v>0.1739491368534408</v>
      </c>
      <c r="J209">
        <v>15.52048735447882</v>
      </c>
      <c r="K209">
        <v>2.816872946623241</v>
      </c>
      <c r="L209">
        <v>915.6359169172097</v>
      </c>
      <c r="M209">
        <v>427.6906797795461</v>
      </c>
      <c r="N209">
        <v>754.9027953803687</v>
      </c>
    </row>
    <row r="210" spans="1:14">
      <c r="A210">
        <v>208</v>
      </c>
      <c r="B210">
        <v>16.80793735459376</v>
      </c>
      <c r="C210">
        <v>1192.460807166079</v>
      </c>
      <c r="D210">
        <v>0.3999265037373524</v>
      </c>
      <c r="E210">
        <v>153.7928349455415</v>
      </c>
      <c r="F210">
        <v>26.53163140625803</v>
      </c>
      <c r="G210">
        <v>33010.0610639599</v>
      </c>
      <c r="H210">
        <v>0.3756726487274337</v>
      </c>
      <c r="I210">
        <v>0.1739621251698258</v>
      </c>
      <c r="J210">
        <v>15.53605777576231</v>
      </c>
      <c r="K210">
        <v>2.816872946623241</v>
      </c>
      <c r="L210">
        <v>915.6359169172097</v>
      </c>
      <c r="M210">
        <v>427.6085800035227</v>
      </c>
      <c r="N210">
        <v>750.725523390804</v>
      </c>
    </row>
    <row r="211" spans="1:14">
      <c r="A211">
        <v>209</v>
      </c>
      <c r="B211">
        <v>16.82463770261151</v>
      </c>
      <c r="C211">
        <v>1191.766241850428</v>
      </c>
      <c r="D211">
        <v>0.4000480937208838</v>
      </c>
      <c r="E211">
        <v>153.7005628826366</v>
      </c>
      <c r="F211">
        <v>26.54709412897606</v>
      </c>
      <c r="G211">
        <v>33010.06106395992</v>
      </c>
      <c r="H211">
        <v>0.3756933342875677</v>
      </c>
      <c r="I211">
        <v>0.173940065109656</v>
      </c>
      <c r="J211">
        <v>15.53686293544511</v>
      </c>
      <c r="K211">
        <v>2.816872946623241</v>
      </c>
      <c r="L211">
        <v>915.6359169172097</v>
      </c>
      <c r="M211">
        <v>427.6208375322945</v>
      </c>
      <c r="N211">
        <v>750.1680873129637</v>
      </c>
    </row>
    <row r="212" spans="1:14">
      <c r="A212">
        <v>210</v>
      </c>
      <c r="B212">
        <v>16.96319161751831</v>
      </c>
      <c r="C212">
        <v>1201.08279386018</v>
      </c>
      <c r="D212">
        <v>0.4000910570726895</v>
      </c>
      <c r="E212">
        <v>154.6482298222965</v>
      </c>
      <c r="F212">
        <v>26.34117378408002</v>
      </c>
      <c r="G212">
        <v>33010.06106395992</v>
      </c>
      <c r="H212">
        <v>0.375793898361362</v>
      </c>
      <c r="I212">
        <v>0.1741322524864458</v>
      </c>
      <c r="J212">
        <v>15.56343812461538</v>
      </c>
      <c r="K212">
        <v>2.816872946623241</v>
      </c>
      <c r="L212">
        <v>915.6359169172097</v>
      </c>
      <c r="M212">
        <v>427.3418127019771</v>
      </c>
      <c r="N212">
        <v>745.4100631919425</v>
      </c>
    </row>
    <row r="213" spans="1:14">
      <c r="A213">
        <v>211</v>
      </c>
      <c r="B213">
        <v>17.17230429113728</v>
      </c>
      <c r="C213">
        <v>1212.114109064399</v>
      </c>
      <c r="D213">
        <v>0.4003453484442259</v>
      </c>
      <c r="E213">
        <v>155.7340211703836</v>
      </c>
      <c r="F213">
        <v>26.10144570180763</v>
      </c>
      <c r="G213">
        <v>33010.06106395992</v>
      </c>
      <c r="H213">
        <v>0.3759598131632559</v>
      </c>
      <c r="I213">
        <v>0.1743456598167815</v>
      </c>
      <c r="J213">
        <v>15.59919619080557</v>
      </c>
      <c r="K213">
        <v>2.816872946623241</v>
      </c>
      <c r="L213">
        <v>915.6359169172097</v>
      </c>
      <c r="M213">
        <v>426.9993023911151</v>
      </c>
      <c r="N213">
        <v>738.3822067651658</v>
      </c>
    </row>
    <row r="214" spans="1:14">
      <c r="A214">
        <v>212</v>
      </c>
      <c r="B214">
        <v>17.29930158741152</v>
      </c>
      <c r="C214">
        <v>1223.376763386894</v>
      </c>
      <c r="D214">
        <v>0.4001957450512049</v>
      </c>
      <c r="E214">
        <v>156.9080603898273</v>
      </c>
      <c r="F214">
        <v>25.86115050489464</v>
      </c>
      <c r="G214">
        <v>33010.0610639599</v>
      </c>
      <c r="H214">
        <v>0.3760355384173392</v>
      </c>
      <c r="I214">
        <v>0.1746166080497036</v>
      </c>
      <c r="J214">
        <v>15.62668919306381</v>
      </c>
      <c r="K214">
        <v>2.816872946623241</v>
      </c>
      <c r="L214">
        <v>915.6359169172097</v>
      </c>
      <c r="M214">
        <v>426.6481121773167</v>
      </c>
      <c r="N214">
        <v>734.2249585673596</v>
      </c>
    </row>
    <row r="215" spans="1:14">
      <c r="A215">
        <v>213</v>
      </c>
      <c r="B215">
        <v>17.35184072673741</v>
      </c>
      <c r="C215">
        <v>1229.264198551571</v>
      </c>
      <c r="D215">
        <v>0.4000513205963214</v>
      </c>
      <c r="E215">
        <v>157.5318954991196</v>
      </c>
      <c r="F215">
        <v>25.73729116931737</v>
      </c>
      <c r="G215">
        <v>33010.06106395992</v>
      </c>
      <c r="H215">
        <v>0.3760594705290137</v>
      </c>
      <c r="I215">
        <v>0.1747698859380578</v>
      </c>
      <c r="J215">
        <v>15.63956526588037</v>
      </c>
      <c r="K215">
        <v>2.816872946623241</v>
      </c>
      <c r="L215">
        <v>915.6359169172097</v>
      </c>
      <c r="M215">
        <v>426.4614569964939</v>
      </c>
      <c r="N215">
        <v>732.5514337315492</v>
      </c>
    </row>
    <row r="216" spans="1:14">
      <c r="A216">
        <v>214</v>
      </c>
      <c r="B216">
        <v>17.33836807807466</v>
      </c>
      <c r="C216">
        <v>1229.516992235819</v>
      </c>
      <c r="D216">
        <v>0.3999680941372525</v>
      </c>
      <c r="E216">
        <v>157.5704988345308</v>
      </c>
      <c r="F216">
        <v>25.73199947778457</v>
      </c>
      <c r="G216">
        <v>33010.0610639599</v>
      </c>
      <c r="H216">
        <v>0.3760426011385053</v>
      </c>
      <c r="I216">
        <v>0.174790605431748</v>
      </c>
      <c r="J216">
        <v>15.63856808004729</v>
      </c>
      <c r="K216">
        <v>2.816872946623241</v>
      </c>
      <c r="L216">
        <v>915.6359169172097</v>
      </c>
      <c r="M216">
        <v>426.4485740374021</v>
      </c>
      <c r="N216">
        <v>733.0125209429398</v>
      </c>
    </row>
    <row r="217" spans="1:14">
      <c r="A217">
        <v>215</v>
      </c>
      <c r="B217">
        <v>17.55611664883776</v>
      </c>
      <c r="C217">
        <v>1243.342996186805</v>
      </c>
      <c r="D217">
        <v>0.4000807297310637</v>
      </c>
      <c r="E217">
        <v>158.9632447124683</v>
      </c>
      <c r="F217">
        <v>25.44585902616524</v>
      </c>
      <c r="G217">
        <v>33010.0610639599</v>
      </c>
      <c r="H217">
        <v>0.3762034044051337</v>
      </c>
      <c r="I217">
        <v>0.1750787960832402</v>
      </c>
      <c r="J217">
        <v>15.67776089201275</v>
      </c>
      <c r="K217">
        <v>2.816872946623241</v>
      </c>
      <c r="L217">
        <v>915.6359169172097</v>
      </c>
      <c r="M217">
        <v>426.0275620621967</v>
      </c>
      <c r="N217">
        <v>726.0680282460035</v>
      </c>
    </row>
    <row r="218" spans="1:14">
      <c r="A218">
        <v>216</v>
      </c>
      <c r="B218">
        <v>17.68644779717355</v>
      </c>
      <c r="C218">
        <v>1249.710287399265</v>
      </c>
      <c r="D218">
        <v>0.4002734411487509</v>
      </c>
      <c r="E218">
        <v>159.5817185237895</v>
      </c>
      <c r="F218">
        <v>25.31621202221205</v>
      </c>
      <c r="G218">
        <v>33010.06106395992</v>
      </c>
      <c r="H218">
        <v>0.3763109094977069</v>
      </c>
      <c r="I218">
        <v>0.1751876042236862</v>
      </c>
      <c r="J218">
        <v>15.69858070156239</v>
      </c>
      <c r="K218">
        <v>2.816872946623241</v>
      </c>
      <c r="L218">
        <v>915.6359169172097</v>
      </c>
      <c r="M218">
        <v>425.8402535989097</v>
      </c>
      <c r="N218">
        <v>721.9388328825994</v>
      </c>
    </row>
    <row r="219" spans="1:14">
      <c r="A219">
        <v>217</v>
      </c>
      <c r="B219">
        <v>17.77013946324353</v>
      </c>
      <c r="C219">
        <v>1258.939336296065</v>
      </c>
      <c r="D219">
        <v>0.4000627413378278</v>
      </c>
      <c r="E219">
        <v>160.5575331429913</v>
      </c>
      <c r="F219">
        <v>25.13062360512267</v>
      </c>
      <c r="G219">
        <v>33010.0610639599</v>
      </c>
      <c r="H219">
        <v>0.3763509145371609</v>
      </c>
      <c r="I219">
        <v>0.1754191193687585</v>
      </c>
      <c r="J219">
        <v>15.71819543235165</v>
      </c>
      <c r="K219">
        <v>2.816872946623241</v>
      </c>
      <c r="L219">
        <v>915.6359169172097</v>
      </c>
      <c r="M219">
        <v>425.5578015493117</v>
      </c>
      <c r="N219">
        <v>719.4069991871875</v>
      </c>
    </row>
    <row r="220" spans="1:14">
      <c r="A220">
        <v>218</v>
      </c>
      <c r="B220">
        <v>17.94293205198486</v>
      </c>
      <c r="C220">
        <v>1264.949691158021</v>
      </c>
      <c r="D220">
        <v>0.4004567471994968</v>
      </c>
      <c r="E220">
        <v>161.1020830592868</v>
      </c>
      <c r="F220">
        <v>25.01121651184075</v>
      </c>
      <c r="G220">
        <v>33010.06106395992</v>
      </c>
      <c r="H220">
        <v>0.3765035740951345</v>
      </c>
      <c r="I220">
        <v>0.1755064704787005</v>
      </c>
      <c r="J220">
        <v>15.74255445490567</v>
      </c>
      <c r="K220">
        <v>2.816872946623241</v>
      </c>
      <c r="L220">
        <v>915.6359169172097</v>
      </c>
      <c r="M220">
        <v>425.3672463671821</v>
      </c>
      <c r="N220">
        <v>714.1557999005026</v>
      </c>
    </row>
    <row r="221" spans="1:14">
      <c r="A221">
        <v>219</v>
      </c>
      <c r="B221">
        <v>18.13483382642148</v>
      </c>
      <c r="C221">
        <v>1278.409779012807</v>
      </c>
      <c r="D221">
        <v>0.4004597910426185</v>
      </c>
      <c r="E221">
        <v>162.4700094410028</v>
      </c>
      <c r="F221">
        <v>24.74787906157155</v>
      </c>
      <c r="G221">
        <v>33010.0610639599</v>
      </c>
      <c r="H221">
        <v>0.3766362382832711</v>
      </c>
      <c r="I221">
        <v>0.1758096543194403</v>
      </c>
      <c r="J221">
        <v>15.77748739270683</v>
      </c>
      <c r="K221">
        <v>2.816872946623241</v>
      </c>
      <c r="L221">
        <v>915.6359169172097</v>
      </c>
      <c r="M221">
        <v>424.9496832690793</v>
      </c>
      <c r="N221">
        <v>708.4458937523357</v>
      </c>
    </row>
    <row r="222" spans="1:14">
      <c r="A222">
        <v>220</v>
      </c>
      <c r="B222">
        <v>18.29549830370981</v>
      </c>
      <c r="C222">
        <v>1289.07275315851</v>
      </c>
      <c r="D222">
        <v>0.4005018089876896</v>
      </c>
      <c r="E222">
        <v>163.5465384533219</v>
      </c>
      <c r="F222">
        <v>24.54316913038422</v>
      </c>
      <c r="G222">
        <v>33010.06106395992</v>
      </c>
      <c r="H222">
        <v>0.3767509590706306</v>
      </c>
      <c r="I222">
        <v>0.1760422157827613</v>
      </c>
      <c r="J222">
        <v>15.80567106489873</v>
      </c>
      <c r="K222">
        <v>2.816872946623241</v>
      </c>
      <c r="L222">
        <v>915.6359169172097</v>
      </c>
      <c r="M222">
        <v>424.622294419749</v>
      </c>
      <c r="N222">
        <v>703.7277127028291</v>
      </c>
    </row>
    <row r="223" spans="1:14">
      <c r="A223">
        <v>221</v>
      </c>
      <c r="B223">
        <v>18.38448876660826</v>
      </c>
      <c r="C223">
        <v>1297.82094307417</v>
      </c>
      <c r="D223">
        <v>0.4003495169700436</v>
      </c>
      <c r="E223">
        <v>164.4617735076635</v>
      </c>
      <c r="F223">
        <v>24.37773158999735</v>
      </c>
      <c r="G223">
        <v>33010.06106395991</v>
      </c>
      <c r="H223">
        <v>0.3767993769886093</v>
      </c>
      <c r="I223">
        <v>0.1762560203453363</v>
      </c>
      <c r="J223">
        <v>15.82440394080686</v>
      </c>
      <c r="K223">
        <v>2.816872946623241</v>
      </c>
      <c r="L223">
        <v>915.6359169172097</v>
      </c>
      <c r="M223">
        <v>424.3567783123285</v>
      </c>
      <c r="N223">
        <v>701.1910138842218</v>
      </c>
    </row>
    <row r="224" spans="1:14">
      <c r="A224">
        <v>222</v>
      </c>
      <c r="B224">
        <v>18.51308843728212</v>
      </c>
      <c r="C224">
        <v>1300.568242092778</v>
      </c>
      <c r="D224">
        <v>0.4007390685853192</v>
      </c>
      <c r="E224">
        <v>164.6732840585331</v>
      </c>
      <c r="F224">
        <v>24.32623646970645</v>
      </c>
      <c r="G224">
        <v>33010.0610639599</v>
      </c>
      <c r="H224">
        <v>0.3769218393902974</v>
      </c>
      <c r="I224">
        <v>0.1762663092239302</v>
      </c>
      <c r="J224">
        <v>15.8400112727762</v>
      </c>
      <c r="K224">
        <v>2.816872946623241</v>
      </c>
      <c r="L224">
        <v>915.6359169172097</v>
      </c>
      <c r="M224">
        <v>424.2706840962069</v>
      </c>
      <c r="N224">
        <v>697.5460315748759</v>
      </c>
    </row>
    <row r="225" spans="1:14">
      <c r="A225">
        <v>223</v>
      </c>
      <c r="B225">
        <v>18.56355246664637</v>
      </c>
      <c r="C225">
        <v>1298.60335358655</v>
      </c>
      <c r="D225">
        <v>0.4010726758792314</v>
      </c>
      <c r="E225">
        <v>164.4147848643663</v>
      </c>
      <c r="F225">
        <v>24.36304396932294</v>
      </c>
      <c r="G225">
        <v>33010.0610639599</v>
      </c>
      <c r="H225">
        <v>0.3769842521016915</v>
      </c>
      <c r="I225">
        <v>0.1761849252353494</v>
      </c>
      <c r="J225">
        <v>15.84267780860688</v>
      </c>
      <c r="K225">
        <v>2.816872946623241</v>
      </c>
      <c r="L225">
        <v>915.6359169172097</v>
      </c>
      <c r="M225">
        <v>424.3223389571987</v>
      </c>
      <c r="N225">
        <v>696.1322704599728</v>
      </c>
    </row>
    <row r="226" spans="1:14">
      <c r="A226">
        <v>224</v>
      </c>
      <c r="B226">
        <v>18.72485800916568</v>
      </c>
      <c r="C226">
        <v>1313.604777689258</v>
      </c>
      <c r="D226">
        <v>0.4008491486269954</v>
      </c>
      <c r="E226">
        <v>165.9762984183138</v>
      </c>
      <c r="F226">
        <v>24.08481693998795</v>
      </c>
      <c r="G226">
        <v>33010.06106395992</v>
      </c>
      <c r="H226">
        <v>0.3770774443154292</v>
      </c>
      <c r="I226">
        <v>0.1765447222940672</v>
      </c>
      <c r="J226">
        <v>15.87516408874517</v>
      </c>
      <c r="K226">
        <v>2.816872946623241</v>
      </c>
      <c r="L226">
        <v>915.6359169172097</v>
      </c>
      <c r="M226">
        <v>423.869414472829</v>
      </c>
      <c r="N226">
        <v>691.6535495672517</v>
      </c>
    </row>
    <row r="227" spans="1:14">
      <c r="A227">
        <v>225</v>
      </c>
      <c r="B227">
        <v>18.90822161734937</v>
      </c>
      <c r="C227">
        <v>1326.215193519831</v>
      </c>
      <c r="D227">
        <v>0.4008633301806946</v>
      </c>
      <c r="E227">
        <v>167.2519576637486</v>
      </c>
      <c r="F227">
        <v>23.85580466633846</v>
      </c>
      <c r="G227">
        <v>33010.06106395989</v>
      </c>
      <c r="H227">
        <v>0.3772053366393576</v>
      </c>
      <c r="I227">
        <v>0.1768247606717289</v>
      </c>
      <c r="J227">
        <v>15.90670011660605</v>
      </c>
      <c r="K227">
        <v>2.816872946623241</v>
      </c>
      <c r="L227">
        <v>915.6359169172097</v>
      </c>
      <c r="M227">
        <v>423.4842922529799</v>
      </c>
      <c r="N227">
        <v>686.6233368609678</v>
      </c>
    </row>
    <row r="228" spans="1:14">
      <c r="A228">
        <v>226</v>
      </c>
      <c r="B228">
        <v>19.05613884573024</v>
      </c>
      <c r="C228">
        <v>1335.693341292028</v>
      </c>
      <c r="D228">
        <v>0.4009264872330128</v>
      </c>
      <c r="E228">
        <v>168.2037826988486</v>
      </c>
      <c r="F228">
        <v>23.68652266510193</v>
      </c>
      <c r="G228">
        <v>33010.06106395991</v>
      </c>
      <c r="H228">
        <v>0.3773146840951646</v>
      </c>
      <c r="I228">
        <v>0.1770140553435237</v>
      </c>
      <c r="J228">
        <v>15.93105126546944</v>
      </c>
      <c r="K228">
        <v>2.816872946623241</v>
      </c>
      <c r="L228">
        <v>915.6359169172097</v>
      </c>
      <c r="M228">
        <v>423.2106012042272</v>
      </c>
      <c r="N228">
        <v>682.577122932077</v>
      </c>
    </row>
    <row r="229" spans="1:14">
      <c r="A229">
        <v>227</v>
      </c>
      <c r="B229">
        <v>19.1388629508882</v>
      </c>
      <c r="C229">
        <v>1340.203855229786</v>
      </c>
      <c r="D229">
        <v>0.4010009543457704</v>
      </c>
      <c r="E229">
        <v>168.6468611801483</v>
      </c>
      <c r="F229">
        <v>23.60680465041256</v>
      </c>
      <c r="G229">
        <v>33010.0610639599</v>
      </c>
      <c r="H229">
        <v>0.3773779328402155</v>
      </c>
      <c r="I229">
        <v>0.1771067402920199</v>
      </c>
      <c r="J229">
        <v>15.94376592989062</v>
      </c>
      <c r="K229">
        <v>2.816872946623241</v>
      </c>
      <c r="L229">
        <v>915.6359169172097</v>
      </c>
      <c r="M229">
        <v>423.0708582062936</v>
      </c>
      <c r="N229">
        <v>680.4404308210145</v>
      </c>
    </row>
    <row r="230" spans="1:14">
      <c r="A230">
        <v>228</v>
      </c>
      <c r="B230">
        <v>19.1504371851438</v>
      </c>
      <c r="C230">
        <v>1339.60920051537</v>
      </c>
      <c r="D230">
        <v>0.4010821407027024</v>
      </c>
      <c r="E230">
        <v>168.5714907246253</v>
      </c>
      <c r="F230">
        <v>23.61728374959483</v>
      </c>
      <c r="G230">
        <v>33010.06106395992</v>
      </c>
      <c r="H230">
        <v>0.3773925556632285</v>
      </c>
      <c r="I230">
        <v>0.1770861287306709</v>
      </c>
      <c r="J230">
        <v>15.94425164925798</v>
      </c>
      <c r="K230">
        <v>2.816872946623241</v>
      </c>
      <c r="L230">
        <v>915.6359169172097</v>
      </c>
      <c r="M230">
        <v>423.0844603461285</v>
      </c>
      <c r="N230">
        <v>680.1723911562642</v>
      </c>
    </row>
    <row r="231" spans="1:14">
      <c r="A231">
        <v>229</v>
      </c>
      <c r="B231">
        <v>19.18561455282429</v>
      </c>
      <c r="C231">
        <v>1346.207938485597</v>
      </c>
      <c r="D231">
        <v>0.4008402951829816</v>
      </c>
      <c r="E231">
        <v>169.2836152732275</v>
      </c>
      <c r="F231">
        <v>23.5015183744423</v>
      </c>
      <c r="G231">
        <v>33010.06106395992</v>
      </c>
      <c r="H231">
        <v>0.3773964924500157</v>
      </c>
      <c r="I231">
        <v>0.1772602510619007</v>
      </c>
      <c r="J231">
        <v>15.95460076342509</v>
      </c>
      <c r="K231">
        <v>2.816872946623241</v>
      </c>
      <c r="L231">
        <v>915.6359169172097</v>
      </c>
      <c r="M231">
        <v>422.892123718637</v>
      </c>
      <c r="N231">
        <v>679.1570207583768</v>
      </c>
    </row>
    <row r="232" spans="1:14">
      <c r="A232">
        <v>230</v>
      </c>
      <c r="B232">
        <v>19.18204313301276</v>
      </c>
      <c r="C232">
        <v>1346.129879329762</v>
      </c>
      <c r="D232">
        <v>0.4008272112969372</v>
      </c>
      <c r="E232">
        <v>169.277259638307</v>
      </c>
      <c r="F232">
        <v>23.50288117658593</v>
      </c>
      <c r="G232">
        <v>33010.06106395992</v>
      </c>
      <c r="H232">
        <v>0.3773923998566922</v>
      </c>
      <c r="I232">
        <v>0.1772639989467388</v>
      </c>
      <c r="J232">
        <v>15.95419476096239</v>
      </c>
      <c r="K232">
        <v>2.816872946623241</v>
      </c>
      <c r="L232">
        <v>915.6359169172097</v>
      </c>
      <c r="M232">
        <v>422.8905306249666</v>
      </c>
      <c r="N232">
        <v>679.2705927371685</v>
      </c>
    </row>
    <row r="233" spans="1:14">
      <c r="A233">
        <v>231</v>
      </c>
      <c r="B233">
        <v>19.36602800261255</v>
      </c>
      <c r="C233">
        <v>1353.895182128355</v>
      </c>
      <c r="D233">
        <v>0.4011374093224591</v>
      </c>
      <c r="E233">
        <v>170.00989496769</v>
      </c>
      <c r="F233">
        <v>23.36807975961904</v>
      </c>
      <c r="G233">
        <v>33010.0610639599</v>
      </c>
      <c r="H233">
        <v>0.3775480285771445</v>
      </c>
      <c r="I233">
        <v>0.1773835606768843</v>
      </c>
      <c r="J233">
        <v>15.97974560369202</v>
      </c>
      <c r="K233">
        <v>2.816872946623241</v>
      </c>
      <c r="L233">
        <v>915.6359169172097</v>
      </c>
      <c r="M233">
        <v>422.6656356785649</v>
      </c>
      <c r="N233">
        <v>674.4416574246729</v>
      </c>
    </row>
    <row r="234" spans="1:14">
      <c r="A234">
        <v>232</v>
      </c>
      <c r="B234">
        <v>19.56029017326355</v>
      </c>
      <c r="C234">
        <v>1365.970780794357</v>
      </c>
      <c r="D234">
        <v>0.4012218362323614</v>
      </c>
      <c r="E234">
        <v>171.2149425137828</v>
      </c>
      <c r="F234">
        <v>23.16149880141715</v>
      </c>
      <c r="G234">
        <v>33010.06106395989</v>
      </c>
      <c r="H234">
        <v>0.3776893284323425</v>
      </c>
      <c r="I234">
        <v>0.1776433687525046</v>
      </c>
      <c r="J234">
        <v>16.01058347185673</v>
      </c>
      <c r="K234">
        <v>2.816872946623241</v>
      </c>
      <c r="L234">
        <v>915.6359169172097</v>
      </c>
      <c r="M234">
        <v>422.2974038820873</v>
      </c>
      <c r="N234">
        <v>669.4721864473112</v>
      </c>
    </row>
    <row r="235" spans="1:14">
      <c r="A235">
        <v>233</v>
      </c>
      <c r="B235">
        <v>19.73681485164605</v>
      </c>
      <c r="C235">
        <v>1377.240745513496</v>
      </c>
      <c r="D235">
        <v>0.4012850109215395</v>
      </c>
      <c r="E235">
        <v>172.3429965041512</v>
      </c>
      <c r="F235">
        <v>22.97196819452458</v>
      </c>
      <c r="G235">
        <v>33010.06106395992</v>
      </c>
      <c r="H235">
        <v>0.3778174588645595</v>
      </c>
      <c r="I235">
        <v>0.1778805427237359</v>
      </c>
      <c r="J235">
        <v>16.03858138578188</v>
      </c>
      <c r="K235">
        <v>2.816872946623241</v>
      </c>
      <c r="L235">
        <v>915.6359169172097</v>
      </c>
      <c r="M235">
        <v>421.9625501392367</v>
      </c>
      <c r="N235">
        <v>664.9880464482455</v>
      </c>
    </row>
    <row r="236" spans="1:14">
      <c r="A236">
        <v>234</v>
      </c>
      <c r="B236">
        <v>19.77541315338768</v>
      </c>
      <c r="C236">
        <v>1384.377495503863</v>
      </c>
      <c r="D236">
        <v>0.4010271611013598</v>
      </c>
      <c r="E236">
        <v>173.1102032132645</v>
      </c>
      <c r="F236">
        <v>22.85354298584888</v>
      </c>
      <c r="G236">
        <v>33010.06106395991</v>
      </c>
      <c r="H236">
        <v>0.3778210323120533</v>
      </c>
      <c r="I236">
        <v>0.1780767174750105</v>
      </c>
      <c r="J236">
        <v>16.04936225555452</v>
      </c>
      <c r="K236">
        <v>2.816872946623241</v>
      </c>
      <c r="L236">
        <v>915.6359169172097</v>
      </c>
      <c r="M236">
        <v>421.7483162905211</v>
      </c>
      <c r="N236">
        <v>664.0431025354261</v>
      </c>
    </row>
    <row r="237" spans="1:14">
      <c r="A237">
        <v>235</v>
      </c>
      <c r="B237">
        <v>19.75694112493812</v>
      </c>
      <c r="C237">
        <v>1384.908951675423</v>
      </c>
      <c r="D237">
        <v>0.4009194497807671</v>
      </c>
      <c r="E237">
        <v>173.1827165660031</v>
      </c>
      <c r="F237">
        <v>22.84477298227056</v>
      </c>
      <c r="G237">
        <v>33010.06106395992</v>
      </c>
      <c r="H237">
        <v>0.3777981933832912</v>
      </c>
      <c r="I237">
        <v>0.1781071125491324</v>
      </c>
      <c r="J237">
        <v>16.04818828781539</v>
      </c>
      <c r="K237">
        <v>2.816872946623241</v>
      </c>
      <c r="L237">
        <v>915.6359169172097</v>
      </c>
      <c r="M237">
        <v>421.7293727389149</v>
      </c>
      <c r="N237">
        <v>664.5121667497129</v>
      </c>
    </row>
    <row r="238" spans="1:14">
      <c r="A238">
        <v>236</v>
      </c>
      <c r="B238">
        <v>19.90640744927764</v>
      </c>
      <c r="C238">
        <v>1394.250447836008</v>
      </c>
      <c r="D238">
        <v>0.4009874881625863</v>
      </c>
      <c r="E238">
        <v>174.1146062456471</v>
      </c>
      <c r="F238">
        <v>22.69171270573665</v>
      </c>
      <c r="G238">
        <v>33010.0610639599</v>
      </c>
      <c r="H238">
        <v>0.3779080962822712</v>
      </c>
      <c r="I238">
        <v>0.1782993259900512</v>
      </c>
      <c r="J238">
        <v>16.07133874461142</v>
      </c>
      <c r="K238">
        <v>2.816872946623241</v>
      </c>
      <c r="L238">
        <v>915.6359169172097</v>
      </c>
      <c r="M238">
        <v>421.4553791362918</v>
      </c>
      <c r="N238">
        <v>660.7872086017426</v>
      </c>
    </row>
    <row r="239" spans="1:14">
      <c r="A239">
        <v>237</v>
      </c>
      <c r="B239">
        <v>20.06706977334533</v>
      </c>
      <c r="C239">
        <v>1407.341782909423</v>
      </c>
      <c r="D239">
        <v>0.4008850144226387</v>
      </c>
      <c r="E239">
        <v>175.4552422515679</v>
      </c>
      <c r="F239">
        <v>22.48063049526866</v>
      </c>
      <c r="G239">
        <v>33010.06106395991</v>
      </c>
      <c r="H239">
        <v>0.3780100534883006</v>
      </c>
      <c r="I239">
        <v>0.1785999823833686</v>
      </c>
      <c r="J239">
        <v>16.09896904459062</v>
      </c>
      <c r="K239">
        <v>2.816872946623241</v>
      </c>
      <c r="L239">
        <v>915.6359169172097</v>
      </c>
      <c r="M239">
        <v>421.0702088784362</v>
      </c>
      <c r="N239">
        <v>656.8611126857</v>
      </c>
    </row>
    <row r="240" spans="1:14">
      <c r="A240">
        <v>238</v>
      </c>
      <c r="B240">
        <v>20.25124504386925</v>
      </c>
      <c r="C240">
        <v>1416.198060999839</v>
      </c>
      <c r="D240">
        <v>0.4011134234591601</v>
      </c>
      <c r="E240">
        <v>176.3063407811505</v>
      </c>
      <c r="F240">
        <v>22.34004654674002</v>
      </c>
      <c r="G240">
        <v>33010.0610639599</v>
      </c>
      <c r="H240">
        <v>0.3781580293931951</v>
      </c>
      <c r="I240">
        <v>0.1787622300315004</v>
      </c>
      <c r="J240">
        <v>16.12443551708917</v>
      </c>
      <c r="K240">
        <v>2.816872946623241</v>
      </c>
      <c r="L240">
        <v>915.6359169172097</v>
      </c>
      <c r="M240">
        <v>420.8064519641511</v>
      </c>
      <c r="N240">
        <v>652.5084768960545</v>
      </c>
    </row>
    <row r="241" spans="1:14">
      <c r="A241">
        <v>239</v>
      </c>
      <c r="B241">
        <v>20.34786840010124</v>
      </c>
      <c r="C241">
        <v>1419.86103550947</v>
      </c>
      <c r="D241">
        <v>0.4012877927270764</v>
      </c>
      <c r="E241">
        <v>176.6436728286108</v>
      </c>
      <c r="F241">
        <v>22.28241342702043</v>
      </c>
      <c r="G241">
        <v>33010.06106395991</v>
      </c>
      <c r="H241">
        <v>0.3782407638157411</v>
      </c>
      <c r="I241">
        <v>0.1788159054916394</v>
      </c>
      <c r="J241">
        <v>16.13677104875169</v>
      </c>
      <c r="K241">
        <v>2.816872946623241</v>
      </c>
      <c r="L241">
        <v>915.6359169172097</v>
      </c>
      <c r="M241">
        <v>420.6988077000472</v>
      </c>
      <c r="N241">
        <v>650.2683181526883</v>
      </c>
    </row>
    <row r="242" spans="1:14">
      <c r="A242">
        <v>240</v>
      </c>
      <c r="B242">
        <v>20.35917869583957</v>
      </c>
      <c r="C242">
        <v>1419.309264081641</v>
      </c>
      <c r="D242">
        <v>0.4013598282321849</v>
      </c>
      <c r="E242">
        <v>176.5737786564927</v>
      </c>
      <c r="F242">
        <v>22.29107594996963</v>
      </c>
      <c r="G242">
        <v>33010.06106395992</v>
      </c>
      <c r="H242">
        <v>0.3782544969921575</v>
      </c>
      <c r="I242">
        <v>0.1787976728279987</v>
      </c>
      <c r="J242">
        <v>16.13730348053517</v>
      </c>
      <c r="K242">
        <v>2.816872946623241</v>
      </c>
      <c r="L242">
        <v>915.6359169172097</v>
      </c>
      <c r="M242">
        <v>420.7100132150188</v>
      </c>
      <c r="N242">
        <v>650.0589430948551</v>
      </c>
    </row>
    <row r="243" spans="1:14">
      <c r="A243">
        <v>241</v>
      </c>
      <c r="B243">
        <v>20.56837084899622</v>
      </c>
      <c r="C243">
        <v>1433.14930918657</v>
      </c>
      <c r="D243">
        <v>0.4014033750927722</v>
      </c>
      <c r="E243">
        <v>177.96073733967</v>
      </c>
      <c r="F243">
        <v>22.07580912842672</v>
      </c>
      <c r="G243">
        <v>33010.0610639599</v>
      </c>
      <c r="H243">
        <v>0.3784036507470094</v>
      </c>
      <c r="I243">
        <v>0.1790912917094135</v>
      </c>
      <c r="J243">
        <v>16.16937833702388</v>
      </c>
      <c r="K243">
        <v>2.816872946623241</v>
      </c>
      <c r="L243">
        <v>915.6359169172097</v>
      </c>
      <c r="M243">
        <v>420.3056882770819</v>
      </c>
      <c r="N243">
        <v>645.1292371278339</v>
      </c>
    </row>
    <row r="244" spans="1:14">
      <c r="A244">
        <v>242</v>
      </c>
      <c r="B244">
        <v>20.66530161267001</v>
      </c>
      <c r="C244">
        <v>1441.525686387886</v>
      </c>
      <c r="D244">
        <v>0.4013110980965534</v>
      </c>
      <c r="E244">
        <v>178.8205798624608</v>
      </c>
      <c r="F244">
        <v>21.94753163324917</v>
      </c>
      <c r="G244">
        <v>33010.0610639599</v>
      </c>
      <c r="H244">
        <v>0.3784618517631352</v>
      </c>
      <c r="I244">
        <v>0.1792920285870317</v>
      </c>
      <c r="J244">
        <v>16.18593648271917</v>
      </c>
      <c r="K244">
        <v>2.816872946623241</v>
      </c>
      <c r="L244">
        <v>915.6359169172097</v>
      </c>
      <c r="M244">
        <v>420.0563881755668</v>
      </c>
      <c r="N244">
        <v>642.8775935574203</v>
      </c>
    </row>
    <row r="245" spans="1:14">
      <c r="A245">
        <v>243</v>
      </c>
      <c r="B245">
        <v>20.82108089855237</v>
      </c>
      <c r="C245">
        <v>1447.538451552537</v>
      </c>
      <c r="D245">
        <v>0.4015757541820913</v>
      </c>
      <c r="E245">
        <v>179.3756309569493</v>
      </c>
      <c r="F245">
        <v>21.85636628043044</v>
      </c>
      <c r="G245">
        <v>33010.06106395991</v>
      </c>
      <c r="H245">
        <v>0.378593474917795</v>
      </c>
      <c r="I245">
        <v>0.179385991219029</v>
      </c>
      <c r="J245">
        <v>16.20554308386643</v>
      </c>
      <c r="K245">
        <v>2.816872946623241</v>
      </c>
      <c r="L245">
        <v>915.6359169172097</v>
      </c>
      <c r="M245">
        <v>419.8767103224653</v>
      </c>
      <c r="N245">
        <v>639.3977984075696</v>
      </c>
    </row>
    <row r="246" spans="1:14">
      <c r="A246">
        <v>244</v>
      </c>
      <c r="B246">
        <v>20.89037788863121</v>
      </c>
      <c r="C246">
        <v>1457.213078323643</v>
      </c>
      <c r="D246">
        <v>0.4013124098582835</v>
      </c>
      <c r="E246">
        <v>180.3992284919712</v>
      </c>
      <c r="F246">
        <v>21.71125902777043</v>
      </c>
      <c r="G246">
        <v>33010.0610639599</v>
      </c>
      <c r="H246">
        <v>0.3786177167101109</v>
      </c>
      <c r="I246">
        <v>0.1796337283326299</v>
      </c>
      <c r="J246">
        <v>16.22050832593142</v>
      </c>
      <c r="K246">
        <v>2.816872946623241</v>
      </c>
      <c r="L246">
        <v>915.6359169172097</v>
      </c>
      <c r="M246">
        <v>419.5987956594412</v>
      </c>
      <c r="N246">
        <v>637.7326429539758</v>
      </c>
    </row>
    <row r="247" spans="1:14">
      <c r="A247">
        <v>245</v>
      </c>
      <c r="B247">
        <v>21.09983010888938</v>
      </c>
      <c r="C247">
        <v>1469.362999524506</v>
      </c>
      <c r="D247">
        <v>0.401446154128341</v>
      </c>
      <c r="E247">
        <v>181.5956980608215</v>
      </c>
      <c r="F247">
        <v>21.53173219441183</v>
      </c>
      <c r="G247">
        <v>33010.0610639599</v>
      </c>
      <c r="H247">
        <v>0.3787749741382624</v>
      </c>
      <c r="I247">
        <v>0.1798784177486475</v>
      </c>
      <c r="J247">
        <v>16.2501272415633</v>
      </c>
      <c r="K247">
        <v>2.816872946623241</v>
      </c>
      <c r="L247">
        <v>915.6359169172097</v>
      </c>
      <c r="M247">
        <v>419.2444275156583</v>
      </c>
      <c r="N247">
        <v>633.112876405447</v>
      </c>
    </row>
    <row r="248" spans="1:14">
      <c r="A248">
        <v>246</v>
      </c>
      <c r="B248">
        <v>21.26699462877459</v>
      </c>
      <c r="C248">
        <v>1479.600735002997</v>
      </c>
      <c r="D248">
        <v>0.401521551272991</v>
      </c>
      <c r="E248">
        <v>182.6101790906902</v>
      </c>
      <c r="F248">
        <v>21.38274863865573</v>
      </c>
      <c r="G248">
        <v>33010.06106395992</v>
      </c>
      <c r="H248">
        <v>0.3788975367014928</v>
      </c>
      <c r="I248">
        <v>0.1800896109710642</v>
      </c>
      <c r="J248">
        <v>16.27399911971698</v>
      </c>
      <c r="K248">
        <v>2.816872946623241</v>
      </c>
      <c r="L248">
        <v>915.6359169172097</v>
      </c>
      <c r="M248">
        <v>418.9471510737627</v>
      </c>
      <c r="N248">
        <v>629.4985165973466</v>
      </c>
    </row>
    <row r="249" spans="1:14">
      <c r="A249">
        <v>247</v>
      </c>
      <c r="B249">
        <v>21.41257490171786</v>
      </c>
      <c r="C249">
        <v>1485.648831872687</v>
      </c>
      <c r="D249">
        <v>0.4017374210702105</v>
      </c>
      <c r="E249">
        <v>183.175712637812</v>
      </c>
      <c r="F249">
        <v>21.29569917425181</v>
      </c>
      <c r="G249">
        <v>33010.0610639599</v>
      </c>
      <c r="H249">
        <v>0.3790178751995423</v>
      </c>
      <c r="I249">
        <v>0.18019046700675</v>
      </c>
      <c r="J249">
        <v>16.29218045524181</v>
      </c>
      <c r="K249">
        <v>2.816872946623241</v>
      </c>
      <c r="L249">
        <v>915.6359169172097</v>
      </c>
      <c r="M249">
        <v>418.7680800098985</v>
      </c>
      <c r="N249">
        <v>626.4209469528938</v>
      </c>
    </row>
    <row r="250" spans="1:14">
      <c r="A250">
        <v>248</v>
      </c>
      <c r="B250">
        <v>21.43425933379249</v>
      </c>
      <c r="C250">
        <v>1492.601887797871</v>
      </c>
      <c r="D250">
        <v>0.4014490355066769</v>
      </c>
      <c r="E250">
        <v>183.9297523414351</v>
      </c>
      <c r="F250">
        <v>21.19649644073328</v>
      </c>
      <c r="G250">
        <v>33010.0610639599</v>
      </c>
      <c r="H250">
        <v>0.3790064788777653</v>
      </c>
      <c r="I250">
        <v>0.1803833521188019</v>
      </c>
      <c r="J250">
        <v>16.30003982319867</v>
      </c>
      <c r="K250">
        <v>2.816872946623241</v>
      </c>
      <c r="L250">
        <v>915.6359169172097</v>
      </c>
      <c r="M250">
        <v>418.5717553784762</v>
      </c>
      <c r="N250">
        <v>625.8343337100786</v>
      </c>
    </row>
    <row r="251" spans="1:14">
      <c r="A251">
        <v>249</v>
      </c>
      <c r="B251">
        <v>21.38340863550743</v>
      </c>
      <c r="C251">
        <v>1494.543736145446</v>
      </c>
      <c r="D251">
        <v>0.401158071968661</v>
      </c>
      <c r="E251">
        <v>184.181305411914</v>
      </c>
      <c r="F251">
        <v>21.16895600776208</v>
      </c>
      <c r="G251">
        <v>33010.06106395991</v>
      </c>
      <c r="H251">
        <v>0.3789441256379551</v>
      </c>
      <c r="I251">
        <v>0.180467778395512</v>
      </c>
      <c r="J251">
        <v>16.29715578217064</v>
      </c>
      <c r="K251">
        <v>2.816872946623241</v>
      </c>
      <c r="L251">
        <v>915.6359169172097</v>
      </c>
      <c r="M251">
        <v>418.5205882707834</v>
      </c>
      <c r="N251">
        <v>626.8775946658828</v>
      </c>
    </row>
    <row r="252" spans="1:14">
      <c r="A252">
        <v>250</v>
      </c>
      <c r="B252">
        <v>21.636621557347</v>
      </c>
      <c r="C252">
        <v>1505.455032335253</v>
      </c>
      <c r="D252">
        <v>0.4015152501354929</v>
      </c>
      <c r="E252">
        <v>185.2071647852165</v>
      </c>
      <c r="F252">
        <v>21.01552681587757</v>
      </c>
      <c r="G252">
        <v>33010.06106395991</v>
      </c>
      <c r="H252">
        <v>0.3791527002091402</v>
      </c>
      <c r="I252">
        <v>0.180651288738892</v>
      </c>
      <c r="J252">
        <v>16.32876454747844</v>
      </c>
      <c r="K252">
        <v>2.816872946623241</v>
      </c>
      <c r="L252">
        <v>915.6359169172097</v>
      </c>
      <c r="M252">
        <v>418.2019915624034</v>
      </c>
      <c r="N252">
        <v>621.5473169616553</v>
      </c>
    </row>
    <row r="253" spans="1:14">
      <c r="A253">
        <v>251</v>
      </c>
      <c r="B253">
        <v>21.84212466505663</v>
      </c>
      <c r="C253">
        <v>1517.099657274264</v>
      </c>
      <c r="D253">
        <v>0.4016540747257121</v>
      </c>
      <c r="E253">
        <v>186.3480442331521</v>
      </c>
      <c r="F253">
        <v>20.85422038719753</v>
      </c>
      <c r="G253">
        <v>33010.06106395992</v>
      </c>
      <c r="H253">
        <v>0.3793078256542776</v>
      </c>
      <c r="I253">
        <v>0.1808820611449374</v>
      </c>
      <c r="J253">
        <v>16.35646931400451</v>
      </c>
      <c r="K253">
        <v>2.816872946623241</v>
      </c>
      <c r="L253">
        <v>915.6359169172097</v>
      </c>
      <c r="M253">
        <v>417.8666510728386</v>
      </c>
      <c r="N253">
        <v>617.3205724703287</v>
      </c>
    </row>
    <row r="254" spans="1:14">
      <c r="A254">
        <v>252</v>
      </c>
      <c r="B254">
        <v>22.00851087566834</v>
      </c>
      <c r="C254">
        <v>1527.267804908103</v>
      </c>
      <c r="D254">
        <v>0.4017220580363209</v>
      </c>
      <c r="E254">
        <v>187.3525488640862</v>
      </c>
      <c r="F254">
        <v>20.7153784689667</v>
      </c>
      <c r="G254">
        <v>33010.06106395992</v>
      </c>
      <c r="H254">
        <v>0.3794284972821436</v>
      </c>
      <c r="I254">
        <v>0.181097098605971</v>
      </c>
      <c r="J254">
        <v>16.37932397078753</v>
      </c>
      <c r="K254">
        <v>2.816872946623241</v>
      </c>
      <c r="L254">
        <v>915.6359169172097</v>
      </c>
      <c r="M254">
        <v>417.5691763959992</v>
      </c>
      <c r="N254">
        <v>613.9578186357679</v>
      </c>
    </row>
    <row r="255" spans="1:14">
      <c r="A255">
        <v>253</v>
      </c>
      <c r="B255">
        <v>22.07754304169647</v>
      </c>
      <c r="C255">
        <v>1532.195890745938</v>
      </c>
      <c r="D255">
        <v>0.4017156390839585</v>
      </c>
      <c r="E255">
        <v>187.847659054934</v>
      </c>
      <c r="F255">
        <v>20.64875045888334</v>
      </c>
      <c r="G255">
        <v>33010.06106395992</v>
      </c>
      <c r="H255">
        <v>0.3794758298424095</v>
      </c>
      <c r="I255">
        <v>0.1812037537605008</v>
      </c>
      <c r="J255">
        <v>16.38931711764144</v>
      </c>
      <c r="K255">
        <v>2.816872946623241</v>
      </c>
      <c r="L255">
        <v>915.6359169172097</v>
      </c>
      <c r="M255">
        <v>417.4293852639842</v>
      </c>
      <c r="N255">
        <v>612.5180822228027</v>
      </c>
    </row>
    <row r="256" spans="1:14">
      <c r="A256">
        <v>254</v>
      </c>
      <c r="B256">
        <v>22.06542002087266</v>
      </c>
      <c r="C256">
        <v>1532.590311417262</v>
      </c>
      <c r="D256">
        <v>0.40164930631206</v>
      </c>
      <c r="E256">
        <v>187.8995525860047</v>
      </c>
      <c r="F256">
        <v>20.64343638769463</v>
      </c>
      <c r="G256">
        <v>33010.06106395991</v>
      </c>
      <c r="H256">
        <v>0.3794607028479571</v>
      </c>
      <c r="I256">
        <v>0.1812255394489278</v>
      </c>
      <c r="J256">
        <v>16.38858023175616</v>
      </c>
      <c r="K256">
        <v>2.816872946623241</v>
      </c>
      <c r="L256">
        <v>915.6359169172097</v>
      </c>
      <c r="M256">
        <v>417.415776102527</v>
      </c>
      <c r="N256">
        <v>612.7506482303892</v>
      </c>
    </row>
    <row r="257" spans="1:14">
      <c r="A257">
        <v>255</v>
      </c>
      <c r="B257">
        <v>22.18838136861483</v>
      </c>
      <c r="C257">
        <v>1535.757280763215</v>
      </c>
      <c r="D257">
        <v>0.4019262774061646</v>
      </c>
      <c r="E257">
        <v>188.1623215799699</v>
      </c>
      <c r="F257">
        <v>20.60086642494474</v>
      </c>
      <c r="G257">
        <v>33010.06106395991</v>
      </c>
      <c r="H257">
        <v>0.3795719368306114</v>
      </c>
      <c r="I257">
        <v>0.1812499882027181</v>
      </c>
      <c r="J257">
        <v>16.40180689476556</v>
      </c>
      <c r="K257">
        <v>2.816872946623241</v>
      </c>
      <c r="L257">
        <v>915.6359169172097</v>
      </c>
      <c r="M257">
        <v>417.3233360120278</v>
      </c>
      <c r="N257">
        <v>610.396870789365</v>
      </c>
    </row>
    <row r="258" spans="1:14">
      <c r="A258">
        <v>256</v>
      </c>
      <c r="B258">
        <v>22.18876521691245</v>
      </c>
      <c r="C258">
        <v>1535.636103969903</v>
      </c>
      <c r="D258">
        <v>0.4019310373128372</v>
      </c>
      <c r="E258">
        <v>188.1483048856071</v>
      </c>
      <c r="F258">
        <v>20.60249203593836</v>
      </c>
      <c r="G258">
        <v>33010.06106395992</v>
      </c>
      <c r="H258">
        <v>0.3795720985060119</v>
      </c>
      <c r="I258">
        <v>0.1812507112465555</v>
      </c>
      <c r="J258">
        <v>16.40176114705042</v>
      </c>
      <c r="K258">
        <v>2.816872946623241</v>
      </c>
      <c r="L258">
        <v>915.6359169172097</v>
      </c>
      <c r="M258">
        <v>417.3224850834399</v>
      </c>
      <c r="N258">
        <v>610.4101730709394</v>
      </c>
    </row>
    <row r="259" spans="1:14">
      <c r="A259">
        <v>257</v>
      </c>
      <c r="B259">
        <v>22.30685329321509</v>
      </c>
      <c r="C259">
        <v>1546.78723545603</v>
      </c>
      <c r="D259">
        <v>0.4017813739420087</v>
      </c>
      <c r="E259">
        <v>189.2951495634424</v>
      </c>
      <c r="F259">
        <v>20.45396411149703</v>
      </c>
      <c r="G259">
        <v>33010.06106395992</v>
      </c>
      <c r="H259">
        <v>0.379640188969013</v>
      </c>
      <c r="I259">
        <v>0.1815109944244486</v>
      </c>
      <c r="J259">
        <v>16.42081148973203</v>
      </c>
      <c r="K259">
        <v>2.816872946623241</v>
      </c>
      <c r="L259">
        <v>915.6359169172097</v>
      </c>
      <c r="M259">
        <v>417.0106118563155</v>
      </c>
      <c r="N259">
        <v>607.9750857696075</v>
      </c>
    </row>
    <row r="260" spans="1:14">
      <c r="A260">
        <v>258</v>
      </c>
      <c r="B260">
        <v>22.49742327855533</v>
      </c>
      <c r="C260">
        <v>1558.656652464367</v>
      </c>
      <c r="D260">
        <v>0.4018512484180842</v>
      </c>
      <c r="E260">
        <v>190.4694242284445</v>
      </c>
      <c r="F260">
        <v>20.29820393870396</v>
      </c>
      <c r="G260">
        <v>33010.0610639599</v>
      </c>
      <c r="H260">
        <v>0.3797788886016793</v>
      </c>
      <c r="I260">
        <v>0.18175348515465</v>
      </c>
      <c r="J260">
        <v>16.44649085025156</v>
      </c>
      <c r="K260">
        <v>2.816872946623241</v>
      </c>
      <c r="L260">
        <v>915.6359169172097</v>
      </c>
      <c r="M260">
        <v>416.6755205434243</v>
      </c>
      <c r="N260">
        <v>604.2568631668239</v>
      </c>
    </row>
    <row r="261" spans="1:14">
      <c r="A261">
        <v>259</v>
      </c>
      <c r="B261">
        <v>22.68296874469845</v>
      </c>
      <c r="C261">
        <v>1569.942786183773</v>
      </c>
      <c r="D261">
        <v>0.4019296724536977</v>
      </c>
      <c r="E261">
        <v>191.5821148257664</v>
      </c>
      <c r="F261">
        <v>20.15228254212056</v>
      </c>
      <c r="G261">
        <v>33010.06106395992</v>
      </c>
      <c r="H261">
        <v>0.3799145262145184</v>
      </c>
      <c r="I261">
        <v>0.1819846140908429</v>
      </c>
      <c r="J261">
        <v>16.47106288827883</v>
      </c>
      <c r="K261">
        <v>2.816872946623241</v>
      </c>
      <c r="L261">
        <v>915.6359169172097</v>
      </c>
      <c r="M261">
        <v>416.3547465368139</v>
      </c>
      <c r="N261">
        <v>600.722340384671</v>
      </c>
    </row>
    <row r="262" spans="1:14">
      <c r="A262">
        <v>260</v>
      </c>
      <c r="B262">
        <v>22.8072465079202</v>
      </c>
      <c r="C262">
        <v>1572.748568969633</v>
      </c>
      <c r="D262">
        <v>0.4022175205042794</v>
      </c>
      <c r="E262">
        <v>191.8040865854645</v>
      </c>
      <c r="F262">
        <v>20.11633087853741</v>
      </c>
      <c r="G262">
        <v>33010.0610639599</v>
      </c>
      <c r="H262">
        <v>0.3800273461658108</v>
      </c>
      <c r="I262">
        <v>0.1820014534008657</v>
      </c>
      <c r="J262">
        <v>16.48380206460889</v>
      </c>
      <c r="K262">
        <v>2.816872946623241</v>
      </c>
      <c r="L262">
        <v>915.6359169172097</v>
      </c>
      <c r="M262">
        <v>416.2695922030643</v>
      </c>
      <c r="N262">
        <v>598.4510641965297</v>
      </c>
    </row>
    <row r="263" spans="1:14">
      <c r="A263">
        <v>261</v>
      </c>
      <c r="B263">
        <v>22.82368460744535</v>
      </c>
      <c r="C263">
        <v>1571.884086004216</v>
      </c>
      <c r="D263">
        <v>0.4023141515458562</v>
      </c>
      <c r="E263">
        <v>191.6972852493856</v>
      </c>
      <c r="F263">
        <v>20.12739417864078</v>
      </c>
      <c r="G263">
        <v>33010.0610639599</v>
      </c>
      <c r="H263">
        <v>0.3800470989616671</v>
      </c>
      <c r="I263">
        <v>0.1819717296027736</v>
      </c>
      <c r="J263">
        <v>16.48455185336621</v>
      </c>
      <c r="K263">
        <v>2.816872946623241</v>
      </c>
      <c r="L263">
        <v>915.6359169172097</v>
      </c>
      <c r="M263">
        <v>416.2884668399674</v>
      </c>
      <c r="N263">
        <v>598.2042735799556</v>
      </c>
    </row>
    <row r="264" spans="1:14">
      <c r="A264">
        <v>262</v>
      </c>
      <c r="B264">
        <v>22.96946347373078</v>
      </c>
      <c r="C264">
        <v>1581.071190083919</v>
      </c>
      <c r="D264">
        <v>0.4023591490478671</v>
      </c>
      <c r="E264">
        <v>192.6067653161992</v>
      </c>
      <c r="F264">
        <v>20.01044026389482</v>
      </c>
      <c r="G264">
        <v>33010.0610639599</v>
      </c>
      <c r="H264">
        <v>0.3801528147577067</v>
      </c>
      <c r="I264">
        <v>0.1821578703556514</v>
      </c>
      <c r="J264">
        <v>16.50385652198189</v>
      </c>
      <c r="K264">
        <v>2.816872946623241</v>
      </c>
      <c r="L264">
        <v>915.6359169172097</v>
      </c>
      <c r="M264">
        <v>416.0327442061759</v>
      </c>
      <c r="N264">
        <v>595.4641738853435</v>
      </c>
    </row>
    <row r="265" spans="1:14">
      <c r="A265">
        <v>263</v>
      </c>
      <c r="B265">
        <v>23.19079628409165</v>
      </c>
      <c r="C265">
        <v>1591.219067043939</v>
      </c>
      <c r="D265">
        <v>0.4026075236716005</v>
      </c>
      <c r="E265">
        <v>193.5689787012481</v>
      </c>
      <c r="F265">
        <v>19.88282522337682</v>
      </c>
      <c r="G265">
        <v>33010.06106395992</v>
      </c>
      <c r="H265">
        <v>0.3803288920586219</v>
      </c>
      <c r="I265">
        <v>0.1823372388739768</v>
      </c>
      <c r="J265">
        <v>16.53010121034799</v>
      </c>
      <c r="K265">
        <v>2.816872946623241</v>
      </c>
      <c r="L265">
        <v>915.6359169172097</v>
      </c>
      <c r="M265">
        <v>415.7422455887555</v>
      </c>
      <c r="N265">
        <v>591.4760541282546</v>
      </c>
    </row>
    <row r="266" spans="1:14">
      <c r="A266">
        <v>264</v>
      </c>
      <c r="B266">
        <v>23.32813383217124</v>
      </c>
      <c r="C266">
        <v>1602.044941027506</v>
      </c>
      <c r="D266">
        <v>0.4025384167655698</v>
      </c>
      <c r="E266">
        <v>194.6628353666376</v>
      </c>
      <c r="F266">
        <v>19.74846634567423</v>
      </c>
      <c r="G266">
        <v>33010.06106395992</v>
      </c>
      <c r="H266">
        <v>0.3804176249285858</v>
      </c>
      <c r="I266">
        <v>0.1825808728171679</v>
      </c>
      <c r="J266">
        <v>16.54960815768013</v>
      </c>
      <c r="K266">
        <v>2.816872946623241</v>
      </c>
      <c r="L266">
        <v>915.6359169172097</v>
      </c>
      <c r="M266">
        <v>415.4384853979186</v>
      </c>
      <c r="N266">
        <v>588.8951117287739</v>
      </c>
    </row>
    <row r="267" spans="1:14">
      <c r="A267">
        <v>265</v>
      </c>
      <c r="B267">
        <v>23.38118625372651</v>
      </c>
      <c r="C267">
        <v>1607.608031166646</v>
      </c>
      <c r="D267">
        <v>0.4024445529083261</v>
      </c>
      <c r="E267">
        <v>195.23670770985</v>
      </c>
      <c r="F267">
        <v>19.68012723796832</v>
      </c>
      <c r="G267">
        <v>33010.0610639599</v>
      </c>
      <c r="H267">
        <v>0.3804455716932591</v>
      </c>
      <c r="I267">
        <v>0.182715518874919</v>
      </c>
      <c r="J267">
        <v>16.55810633535338</v>
      </c>
      <c r="K267">
        <v>2.816872946623241</v>
      </c>
      <c r="L267">
        <v>915.6359169172097</v>
      </c>
      <c r="M267">
        <v>415.2835404520733</v>
      </c>
      <c r="N267">
        <v>587.860928476214</v>
      </c>
    </row>
    <row r="268" spans="1:14">
      <c r="A268">
        <v>266</v>
      </c>
      <c r="B268">
        <v>23.36817611889472</v>
      </c>
      <c r="C268">
        <v>1608.000221771331</v>
      </c>
      <c r="D268">
        <v>0.402379450150582</v>
      </c>
      <c r="E268">
        <v>195.2884057428986</v>
      </c>
      <c r="F268">
        <v>19.67532726288299</v>
      </c>
      <c r="G268">
        <v>33010.06106395992</v>
      </c>
      <c r="H268">
        <v>0.3804299720154382</v>
      </c>
      <c r="I268">
        <v>0.1827375316694181</v>
      </c>
      <c r="J268">
        <v>16.55731197454951</v>
      </c>
      <c r="K268">
        <v>2.816872946623241</v>
      </c>
      <c r="L268">
        <v>915.6359169172097</v>
      </c>
      <c r="M268">
        <v>415.270309519689</v>
      </c>
      <c r="N268">
        <v>588.0639565929155</v>
      </c>
    </row>
    <row r="269" spans="1:14">
      <c r="A269">
        <v>267</v>
      </c>
      <c r="B269">
        <v>23.597245678853</v>
      </c>
      <c r="C269">
        <v>1620.934823380823</v>
      </c>
      <c r="D269">
        <v>0.40251894003192</v>
      </c>
      <c r="E269">
        <v>196.5501720517388</v>
      </c>
      <c r="F269">
        <v>19.51832371405986</v>
      </c>
      <c r="G269">
        <v>33010.06106395991</v>
      </c>
      <c r="H269">
        <v>0.3806022770844154</v>
      </c>
      <c r="I269">
        <v>0.1829871726437851</v>
      </c>
      <c r="J269">
        <v>16.5856825242987</v>
      </c>
      <c r="K269">
        <v>2.816872946623241</v>
      </c>
      <c r="L269">
        <v>915.6359169172097</v>
      </c>
      <c r="M269">
        <v>414.9115028477195</v>
      </c>
      <c r="N269">
        <v>584.0264061325711</v>
      </c>
    </row>
    <row r="270" spans="1:14">
      <c r="A270">
        <v>268</v>
      </c>
      <c r="B270">
        <v>23.73633624587907</v>
      </c>
      <c r="C270">
        <v>1626.820164079414</v>
      </c>
      <c r="D270">
        <v>0.4026957918407463</v>
      </c>
      <c r="E270">
        <v>197.1002852769811</v>
      </c>
      <c r="F270">
        <v>19.44771235365321</v>
      </c>
      <c r="G270">
        <v>33010.06106395991</v>
      </c>
      <c r="H270">
        <v>0.3807153407168885</v>
      </c>
      <c r="I270">
        <v>0.1830826406220538</v>
      </c>
      <c r="J270">
        <v>16.6013756121676</v>
      </c>
      <c r="K270">
        <v>2.816872946623241</v>
      </c>
      <c r="L270">
        <v>915.6359169172097</v>
      </c>
      <c r="M270">
        <v>414.7462790889963</v>
      </c>
      <c r="N270">
        <v>581.6725476049905</v>
      </c>
    </row>
    <row r="271" spans="1:14">
      <c r="A271">
        <v>269</v>
      </c>
      <c r="B271">
        <v>23.82363368006748</v>
      </c>
      <c r="C271">
        <v>1635.739291259131</v>
      </c>
      <c r="D271">
        <v>0.4025570273514161</v>
      </c>
      <c r="E271">
        <v>198.0179004764347</v>
      </c>
      <c r="F271">
        <v>19.34167062636593</v>
      </c>
      <c r="G271">
        <v>33010.0610639599</v>
      </c>
      <c r="H271">
        <v>0.3807630747629674</v>
      </c>
      <c r="I271">
        <v>0.1832931517332302</v>
      </c>
      <c r="J271">
        <v>16.61484837739178</v>
      </c>
      <c r="K271">
        <v>2.816872946623241</v>
      </c>
      <c r="L271">
        <v>915.6359169172097</v>
      </c>
      <c r="M271">
        <v>414.5029287133799</v>
      </c>
      <c r="N271">
        <v>580.0585416478348</v>
      </c>
    </row>
    <row r="272" spans="1:14">
      <c r="A272">
        <v>270</v>
      </c>
      <c r="B272">
        <v>23.9934553418374</v>
      </c>
      <c r="C272">
        <v>1640.310314278307</v>
      </c>
      <c r="D272">
        <v>0.402891940183484</v>
      </c>
      <c r="E272">
        <v>198.4028006471527</v>
      </c>
      <c r="F272">
        <v>19.28777154343458</v>
      </c>
      <c r="G272">
        <v>33010.06106395991</v>
      </c>
      <c r="H272">
        <v>0.380911770818873</v>
      </c>
      <c r="I272">
        <v>0.1833372969547928</v>
      </c>
      <c r="J272">
        <v>16.63199374434283</v>
      </c>
      <c r="K272">
        <v>2.816872946623241</v>
      </c>
      <c r="L272">
        <v>915.6359169172097</v>
      </c>
      <c r="M272">
        <v>414.3690638892943</v>
      </c>
      <c r="N272">
        <v>577.3373402738287</v>
      </c>
    </row>
    <row r="273" spans="1:14">
      <c r="A273">
        <v>271</v>
      </c>
      <c r="B273">
        <v>24.19168631571789</v>
      </c>
      <c r="C273">
        <v>1652.697116283308</v>
      </c>
      <c r="D273">
        <v>0.4029458038231382</v>
      </c>
      <c r="E273">
        <v>199.6236250565932</v>
      </c>
      <c r="F273">
        <v>19.1432115966226</v>
      </c>
      <c r="G273">
        <v>33010.06106395992</v>
      </c>
      <c r="H273">
        <v>0.3810540260681901</v>
      </c>
      <c r="I273">
        <v>0.1835926790677652</v>
      </c>
      <c r="J273">
        <v>16.65674617584046</v>
      </c>
      <c r="K273">
        <v>2.816872946623241</v>
      </c>
      <c r="L273">
        <v>915.6359169172097</v>
      </c>
      <c r="M273">
        <v>414.0242943912057</v>
      </c>
      <c r="N273">
        <v>573.970420482107</v>
      </c>
    </row>
    <row r="274" spans="1:14">
      <c r="A274">
        <v>272</v>
      </c>
      <c r="B274">
        <v>24.35894358248475</v>
      </c>
      <c r="C274">
        <v>1662.556537608163</v>
      </c>
      <c r="D274">
        <v>0.4030183750796286</v>
      </c>
      <c r="E274">
        <v>200.5884700849542</v>
      </c>
      <c r="F274">
        <v>19.02968704309765</v>
      </c>
      <c r="G274">
        <v>33010.06106395992</v>
      </c>
      <c r="H274">
        <v>0.3811766193621544</v>
      </c>
      <c r="I274">
        <v>0.1837906967368339</v>
      </c>
      <c r="J274">
        <v>16.67705229568071</v>
      </c>
      <c r="K274">
        <v>2.816872946623241</v>
      </c>
      <c r="L274">
        <v>915.6359169172097</v>
      </c>
      <c r="M274">
        <v>413.7501738585198</v>
      </c>
      <c r="N274">
        <v>571.180787812707</v>
      </c>
    </row>
    <row r="275" spans="1:14">
      <c r="A275">
        <v>273</v>
      </c>
      <c r="B275">
        <v>24.44945552980629</v>
      </c>
      <c r="C275">
        <v>1670.838185622178</v>
      </c>
      <c r="D275">
        <v>0.4029215233126583</v>
      </c>
      <c r="E275">
        <v>201.4324274786999</v>
      </c>
      <c r="F275">
        <v>18.93536482131464</v>
      </c>
      <c r="G275">
        <v>33010.0610639599</v>
      </c>
      <c r="H275">
        <v>0.3812305277659908</v>
      </c>
      <c r="I275">
        <v>0.1839807906970555</v>
      </c>
      <c r="J275">
        <v>16.68994551378817</v>
      </c>
      <c r="K275">
        <v>2.816872946623241</v>
      </c>
      <c r="L275">
        <v>915.6359169172097</v>
      </c>
      <c r="M275">
        <v>413.5255122496974</v>
      </c>
      <c r="N275">
        <v>569.6093843398282</v>
      </c>
    </row>
    <row r="276" spans="1:14">
      <c r="A276">
        <v>274</v>
      </c>
      <c r="B276">
        <v>24.57344669149997</v>
      </c>
      <c r="C276">
        <v>1672.387162671436</v>
      </c>
      <c r="D276">
        <v>0.4032412536712343</v>
      </c>
      <c r="E276">
        <v>201.5183712698294</v>
      </c>
      <c r="F276">
        <v>18.91782674987864</v>
      </c>
      <c r="G276">
        <v>33010.0610639599</v>
      </c>
      <c r="H276">
        <v>0.3813459736865477</v>
      </c>
      <c r="I276">
        <v>0.1839614231048212</v>
      </c>
      <c r="J276">
        <v>16.70097230359207</v>
      </c>
      <c r="K276">
        <v>2.816872946623241</v>
      </c>
      <c r="L276">
        <v>915.6359169172097</v>
      </c>
      <c r="M276">
        <v>413.4762627822223</v>
      </c>
      <c r="N276">
        <v>567.7960216649981</v>
      </c>
    </row>
    <row r="277" spans="1:14">
      <c r="A277">
        <v>275</v>
      </c>
      <c r="B277">
        <v>24.62148330430246</v>
      </c>
      <c r="C277">
        <v>1669.947927952119</v>
      </c>
      <c r="D277">
        <v>0.4035019291591725</v>
      </c>
      <c r="E277">
        <v>201.2198296298494</v>
      </c>
      <c r="F277">
        <v>18.94545935988399</v>
      </c>
      <c r="G277">
        <v>33010.0610639599</v>
      </c>
      <c r="H277">
        <v>0.3814022996467317</v>
      </c>
      <c r="I277">
        <v>0.1838706850143026</v>
      </c>
      <c r="J277">
        <v>16.70319351167038</v>
      </c>
      <c r="K277">
        <v>2.816872946623241</v>
      </c>
      <c r="L277">
        <v>915.6359169172097</v>
      </c>
      <c r="M277">
        <v>413.5345452827929</v>
      </c>
      <c r="N277">
        <v>567.1887105675235</v>
      </c>
    </row>
    <row r="278" spans="1:14">
      <c r="A278">
        <v>276</v>
      </c>
      <c r="B278">
        <v>24.83861048694383</v>
      </c>
      <c r="C278">
        <v>1681.888022275631</v>
      </c>
      <c r="D278">
        <v>0.4036286031776583</v>
      </c>
      <c r="E278">
        <v>202.3781205663163</v>
      </c>
      <c r="F278">
        <v>18.81096136194165</v>
      </c>
      <c r="G278">
        <v>33010.0610639599</v>
      </c>
      <c r="H278">
        <v>0.3815643252029421</v>
      </c>
      <c r="I278">
        <v>0.1841029276542921</v>
      </c>
      <c r="J278">
        <v>16.72852864838489</v>
      </c>
      <c r="K278">
        <v>2.816872946623241</v>
      </c>
      <c r="L278">
        <v>915.6359169172097</v>
      </c>
      <c r="M278">
        <v>413.2030992010903</v>
      </c>
      <c r="N278">
        <v>563.7606776744667</v>
      </c>
    </row>
    <row r="279" spans="1:14">
      <c r="A279">
        <v>277</v>
      </c>
      <c r="B279">
        <v>25.04013196628304</v>
      </c>
      <c r="C279">
        <v>1693.936101928849</v>
      </c>
      <c r="D279">
        <v>0.4036998442031621</v>
      </c>
      <c r="E279">
        <v>203.5578825610031</v>
      </c>
      <c r="F279">
        <v>18.67716885313083</v>
      </c>
      <c r="G279">
        <v>33010.06106395991</v>
      </c>
      <c r="H279">
        <v>0.3817104625976808</v>
      </c>
      <c r="I279">
        <v>0.1843467750109122</v>
      </c>
      <c r="J279">
        <v>16.75246774460317</v>
      </c>
      <c r="K279">
        <v>2.816872946623241</v>
      </c>
      <c r="L279">
        <v>915.6359169172097</v>
      </c>
      <c r="M279">
        <v>412.8700866501546</v>
      </c>
      <c r="N279">
        <v>560.580606006515</v>
      </c>
    </row>
    <row r="280" spans="1:14">
      <c r="A280">
        <v>278</v>
      </c>
      <c r="B280">
        <v>25.21187226943467</v>
      </c>
      <c r="C280">
        <v>1703.374847061744</v>
      </c>
      <c r="D280">
        <v>0.4037992395707102</v>
      </c>
      <c r="E280">
        <v>204.4729282003592</v>
      </c>
      <c r="F280">
        <v>18.57367487650388</v>
      </c>
      <c r="G280">
        <v>33010.0610639599</v>
      </c>
      <c r="H280">
        <v>0.3818389515429832</v>
      </c>
      <c r="I280">
        <v>0.1845270166218882</v>
      </c>
      <c r="J280">
        <v>16.77215011430676</v>
      </c>
      <c r="K280">
        <v>2.816872946623241</v>
      </c>
      <c r="L280">
        <v>915.6359169172097</v>
      </c>
      <c r="M280">
        <v>412.6122260556606</v>
      </c>
      <c r="N280">
        <v>557.9380542444577</v>
      </c>
    </row>
    <row r="281" spans="1:14">
      <c r="A281">
        <v>279</v>
      </c>
      <c r="B281">
        <v>25.30078897974831</v>
      </c>
      <c r="C281">
        <v>1707.592294552413</v>
      </c>
      <c r="D281">
        <v>0.4038799736520605</v>
      </c>
      <c r="E281">
        <v>204.8737641240299</v>
      </c>
      <c r="F281">
        <v>18.5278012222655</v>
      </c>
      <c r="G281">
        <v>33010.0610639599</v>
      </c>
      <c r="H281">
        <v>0.3819079394292185</v>
      </c>
      <c r="I281">
        <v>0.1846015210698196</v>
      </c>
      <c r="J281">
        <v>16.78184552118328</v>
      </c>
      <c r="K281">
        <v>2.816872946623241</v>
      </c>
      <c r="L281">
        <v>915.6359169172097</v>
      </c>
      <c r="M281">
        <v>412.4963186772525</v>
      </c>
      <c r="N281">
        <v>556.6361410576091</v>
      </c>
    </row>
    <row r="282" spans="1:14">
      <c r="A282">
        <v>280</v>
      </c>
      <c r="B282">
        <v>25.30903419842744</v>
      </c>
      <c r="C282">
        <v>1707.009803555517</v>
      </c>
      <c r="D282">
        <v>0.4039298653989011</v>
      </c>
      <c r="E282">
        <v>204.8047707927689</v>
      </c>
      <c r="F282">
        <v>18.53412355116002</v>
      </c>
      <c r="G282">
        <v>33010.06106395989</v>
      </c>
      <c r="H282">
        <v>0.38191780074677</v>
      </c>
      <c r="I282">
        <v>0.1845828700488366</v>
      </c>
      <c r="J282">
        <v>16.78212488444168</v>
      </c>
      <c r="K282">
        <v>2.816872946623241</v>
      </c>
      <c r="L282">
        <v>915.6359169172097</v>
      </c>
      <c r="M282">
        <v>412.5092000875097</v>
      </c>
      <c r="N282">
        <v>556.5630825638362</v>
      </c>
    </row>
    <row r="283" spans="1:14">
      <c r="A283">
        <v>281</v>
      </c>
      <c r="B283">
        <v>25.3539559620804</v>
      </c>
      <c r="C283">
        <v>1713.889165738998</v>
      </c>
      <c r="D283">
        <v>0.4037579179311518</v>
      </c>
      <c r="E283">
        <v>205.5239396783602</v>
      </c>
      <c r="F283">
        <v>18.45972962230475</v>
      </c>
      <c r="G283">
        <v>33010.06106395991</v>
      </c>
      <c r="H283">
        <v>0.3819338347928804</v>
      </c>
      <c r="I283">
        <v>0.1847555002484026</v>
      </c>
      <c r="J283">
        <v>16.79005635155286</v>
      </c>
      <c r="K283">
        <v>2.816872946623241</v>
      </c>
      <c r="L283">
        <v>915.6359169172097</v>
      </c>
      <c r="M283">
        <v>412.3263352623497</v>
      </c>
      <c r="N283">
        <v>555.6925884687778</v>
      </c>
    </row>
    <row r="284" spans="1:14">
      <c r="A284">
        <v>282</v>
      </c>
      <c r="B284">
        <v>25.35232258465193</v>
      </c>
      <c r="C284">
        <v>1713.760589933773</v>
      </c>
      <c r="D284">
        <v>0.4037567530120741</v>
      </c>
      <c r="E284">
        <v>205.5107900944938</v>
      </c>
      <c r="F284">
        <v>18.46111457339673</v>
      </c>
      <c r="G284">
        <v>33010.0610639599</v>
      </c>
      <c r="H284">
        <v>0.3819321385537253</v>
      </c>
      <c r="I284">
        <v>0.1847556948406408</v>
      </c>
      <c r="J284">
        <v>16.78985032897202</v>
      </c>
      <c r="K284">
        <v>2.816872946623241</v>
      </c>
      <c r="L284">
        <v>915.6359169172097</v>
      </c>
      <c r="M284">
        <v>412.3271481663724</v>
      </c>
      <c r="N284">
        <v>555.7286989301676</v>
      </c>
    </row>
    <row r="285" spans="1:14">
      <c r="A285">
        <v>283</v>
      </c>
      <c r="B285">
        <v>25.54602834396864</v>
      </c>
      <c r="C285">
        <v>1720.526211779937</v>
      </c>
      <c r="D285">
        <v>0.4040412706521956</v>
      </c>
      <c r="E285">
        <v>206.1203126991898</v>
      </c>
      <c r="F285">
        <v>18.38851996878847</v>
      </c>
      <c r="G285">
        <v>33010.06106395992</v>
      </c>
      <c r="H285">
        <v>0.3820928303646888</v>
      </c>
      <c r="I285">
        <v>0.1848453765763564</v>
      </c>
      <c r="J285">
        <v>16.80927469861438</v>
      </c>
      <c r="K285">
        <v>2.816872946623241</v>
      </c>
      <c r="L285">
        <v>915.6359169172097</v>
      </c>
      <c r="M285">
        <v>412.141765653798</v>
      </c>
      <c r="N285">
        <v>552.9639731665937</v>
      </c>
    </row>
    <row r="286" spans="1:14">
      <c r="A286">
        <v>284</v>
      </c>
      <c r="B286">
        <v>25.75645306108375</v>
      </c>
      <c r="C286">
        <v>1731.521527994334</v>
      </c>
      <c r="D286">
        <v>0.4041802282944473</v>
      </c>
      <c r="E286">
        <v>207.1781630257547</v>
      </c>
      <c r="F286">
        <v>18.27175122609442</v>
      </c>
      <c r="G286">
        <v>33010.06106395992</v>
      </c>
      <c r="H286">
        <v>0.3822511418412316</v>
      </c>
      <c r="I286">
        <v>0.1850539123449827</v>
      </c>
      <c r="J286">
        <v>16.83253172290335</v>
      </c>
      <c r="K286">
        <v>2.816872946623241</v>
      </c>
      <c r="L286">
        <v>915.6359169172097</v>
      </c>
      <c r="M286">
        <v>411.8390429114968</v>
      </c>
      <c r="N286">
        <v>549.8772688369087</v>
      </c>
    </row>
    <row r="287" spans="1:14">
      <c r="A287">
        <v>285</v>
      </c>
      <c r="B287">
        <v>25.95466909044062</v>
      </c>
      <c r="C287">
        <v>1742.042831487846</v>
      </c>
      <c r="D287">
        <v>0.4043024285411834</v>
      </c>
      <c r="E287">
        <v>208.192179101665</v>
      </c>
      <c r="F287">
        <v>18.16139651119714</v>
      </c>
      <c r="G287">
        <v>33010.06106395991</v>
      </c>
      <c r="H287">
        <v>0.3823996209584341</v>
      </c>
      <c r="I287">
        <v>0.1852539109057925</v>
      </c>
      <c r="J287">
        <v>16.85435729161772</v>
      </c>
      <c r="K287">
        <v>2.816872946623241</v>
      </c>
      <c r="L287">
        <v>915.6359169172097</v>
      </c>
      <c r="M287">
        <v>411.5512147350031</v>
      </c>
      <c r="N287">
        <v>546.9968461297656</v>
      </c>
    </row>
    <row r="288" spans="1:14">
      <c r="A288">
        <v>286</v>
      </c>
      <c r="B288">
        <v>26.0020069897802</v>
      </c>
      <c r="C288">
        <v>1749.213328666267</v>
      </c>
      <c r="D288">
        <v>0.4041276789406019</v>
      </c>
      <c r="E288">
        <v>208.9397820833947</v>
      </c>
      <c r="F288">
        <v>18.08694804896239</v>
      </c>
      <c r="G288">
        <v>33010.06106395991</v>
      </c>
      <c r="H288">
        <v>0.3824170493050429</v>
      </c>
      <c r="I288">
        <v>0.1854340265860196</v>
      </c>
      <c r="J288">
        <v>16.86240502136032</v>
      </c>
      <c r="K288">
        <v>2.816872946623241</v>
      </c>
      <c r="L288">
        <v>915.6359169172097</v>
      </c>
      <c r="M288">
        <v>411.3613457482804</v>
      </c>
      <c r="N288">
        <v>546.1641439406509</v>
      </c>
    </row>
    <row r="289" spans="1:14">
      <c r="A289">
        <v>287</v>
      </c>
      <c r="B289">
        <v>25.98353287673384</v>
      </c>
      <c r="C289">
        <v>1749.96862865055</v>
      </c>
      <c r="D289">
        <v>0.4040383963669625</v>
      </c>
      <c r="E289">
        <v>209.0334667037554</v>
      </c>
      <c r="F289">
        <v>18.07914158240439</v>
      </c>
      <c r="G289">
        <v>33010.0610639599</v>
      </c>
      <c r="H289">
        <v>0.3823957887113734</v>
      </c>
      <c r="I289">
        <v>0.1854679125042884</v>
      </c>
      <c r="J289">
        <v>16.86145602052397</v>
      </c>
      <c r="K289">
        <v>2.816872946623241</v>
      </c>
      <c r="L289">
        <v>915.6359169172097</v>
      </c>
      <c r="M289">
        <v>411.3402120460199</v>
      </c>
      <c r="N289">
        <v>546.3727136587212</v>
      </c>
    </row>
    <row r="290" spans="1:14">
      <c r="A290">
        <v>288</v>
      </c>
      <c r="B290">
        <v>26.14606148422243</v>
      </c>
      <c r="C290">
        <v>1758.223422030803</v>
      </c>
      <c r="D290">
        <v>0.4041570599996616</v>
      </c>
      <c r="E290">
        <v>209.8241024107452</v>
      </c>
      <c r="F290">
        <v>17.99426068707272</v>
      </c>
      <c r="G290">
        <v>33010.06106395992</v>
      </c>
      <c r="H290">
        <v>0.3825197421154017</v>
      </c>
      <c r="I290">
        <v>0.1856174993694494</v>
      </c>
      <c r="J290">
        <v>16.87892826181221</v>
      </c>
      <c r="K290">
        <v>2.816872946623241</v>
      </c>
      <c r="L290">
        <v>915.6359169172097</v>
      </c>
      <c r="M290">
        <v>411.1179593640543</v>
      </c>
      <c r="N290">
        <v>544.0589265667275</v>
      </c>
    </row>
    <row r="291" spans="1:14">
      <c r="A291">
        <v>289</v>
      </c>
      <c r="B291">
        <v>26.31793836268946</v>
      </c>
      <c r="C291">
        <v>1770.593461668462</v>
      </c>
      <c r="D291">
        <v>0.4041227043115072</v>
      </c>
      <c r="E291">
        <v>211.0544723836218</v>
      </c>
      <c r="F291">
        <v>17.86854593505974</v>
      </c>
      <c r="G291">
        <v>33010.0610639599</v>
      </c>
      <c r="H291">
        <v>0.3826362335770689</v>
      </c>
      <c r="I291">
        <v>0.1858807019502766</v>
      </c>
      <c r="J291">
        <v>16.89946752318391</v>
      </c>
      <c r="K291">
        <v>2.816872946623241</v>
      </c>
      <c r="L291">
        <v>915.6359169172097</v>
      </c>
      <c r="M291">
        <v>410.7877460368621</v>
      </c>
      <c r="N291">
        <v>541.5268903609101</v>
      </c>
    </row>
    <row r="292" spans="1:14">
      <c r="A292">
        <v>290</v>
      </c>
      <c r="B292">
        <v>26.50548728691424</v>
      </c>
      <c r="C292">
        <v>1777.998119267934</v>
      </c>
      <c r="D292">
        <v>0.4043467573519309</v>
      </c>
      <c r="E292">
        <v>211.7362046359152</v>
      </c>
      <c r="F292">
        <v>17.79413052200855</v>
      </c>
      <c r="G292">
        <v>33010.0610639599</v>
      </c>
      <c r="H292">
        <v>0.382786679138003</v>
      </c>
      <c r="I292">
        <v>0.1859951327544122</v>
      </c>
      <c r="J292">
        <v>16.91807994048634</v>
      </c>
      <c r="K292">
        <v>2.816872946623241</v>
      </c>
      <c r="L292">
        <v>915.6359169172097</v>
      </c>
      <c r="M292">
        <v>410.5853612596848</v>
      </c>
      <c r="N292">
        <v>539.0491397130056</v>
      </c>
    </row>
    <row r="293" spans="1:14">
      <c r="A293">
        <v>291</v>
      </c>
      <c r="B293">
        <v>26.60097821155577</v>
      </c>
      <c r="C293">
        <v>1780.671078472245</v>
      </c>
      <c r="D293">
        <v>0.4045068972476286</v>
      </c>
      <c r="E293">
        <v>211.9646089152801</v>
      </c>
      <c r="F293">
        <v>17.76741981415435</v>
      </c>
      <c r="G293">
        <v>33010.0610639599</v>
      </c>
      <c r="H293">
        <v>0.3828673342412263</v>
      </c>
      <c r="I293">
        <v>0.1860218571042352</v>
      </c>
      <c r="J293">
        <v>16.92686031340493</v>
      </c>
      <c r="K293">
        <v>2.816872946623241</v>
      </c>
      <c r="L293">
        <v>915.6359169172097</v>
      </c>
      <c r="M293">
        <v>410.5112015330182</v>
      </c>
      <c r="N293">
        <v>537.8505640980101</v>
      </c>
    </row>
    <row r="294" spans="1:14">
      <c r="A294">
        <v>292</v>
      </c>
      <c r="B294">
        <v>26.61100611631219</v>
      </c>
      <c r="C294">
        <v>1779.952984145589</v>
      </c>
      <c r="D294">
        <v>0.4045648878918808</v>
      </c>
      <c r="E294">
        <v>211.8802596349305</v>
      </c>
      <c r="F294">
        <v>17.77458780313018</v>
      </c>
      <c r="G294">
        <v>33010.0610639599</v>
      </c>
      <c r="H294">
        <v>0.3828790265832291</v>
      </c>
      <c r="I294">
        <v>0.1859988573602276</v>
      </c>
      <c r="J294">
        <v>16.92719428104194</v>
      </c>
      <c r="K294">
        <v>2.816872946623241</v>
      </c>
      <c r="L294">
        <v>915.6359169172097</v>
      </c>
      <c r="M294">
        <v>410.5270484692244</v>
      </c>
      <c r="N294">
        <v>537.7839979370737</v>
      </c>
    </row>
    <row r="295" spans="1:14">
      <c r="A295">
        <v>293</v>
      </c>
      <c r="B295">
        <v>26.83656694786423</v>
      </c>
      <c r="C295">
        <v>1792.564466700999</v>
      </c>
      <c r="D295">
        <v>0.4046701962614499</v>
      </c>
      <c r="E295">
        <v>213.101327161582</v>
      </c>
      <c r="F295">
        <v>17.64953572931476</v>
      </c>
      <c r="G295">
        <v>33010.0610639599</v>
      </c>
      <c r="H295">
        <v>0.3830453083769063</v>
      </c>
      <c r="I295">
        <v>0.1862417892177364</v>
      </c>
      <c r="J295">
        <v>16.95152955608554</v>
      </c>
      <c r="K295">
        <v>2.816872946623241</v>
      </c>
      <c r="L295">
        <v>915.6359169172097</v>
      </c>
      <c r="M295">
        <v>410.1886193077227</v>
      </c>
      <c r="N295">
        <v>534.6759392421383</v>
      </c>
    </row>
    <row r="296" spans="1:14">
      <c r="A296">
        <v>294</v>
      </c>
      <c r="B296">
        <v>26.94067948402853</v>
      </c>
      <c r="C296">
        <v>1800.358125406866</v>
      </c>
      <c r="D296">
        <v>0.4046335669511559</v>
      </c>
      <c r="E296">
        <v>213.8778723955135</v>
      </c>
      <c r="F296">
        <v>17.57313178731562</v>
      </c>
      <c r="G296">
        <v>33010.0610639599</v>
      </c>
      <c r="H296">
        <v>0.383114270966902</v>
      </c>
      <c r="I296">
        <v>0.186411612323046</v>
      </c>
      <c r="J296">
        <v>16.9638309197837</v>
      </c>
      <c r="K296">
        <v>2.816872946623241</v>
      </c>
      <c r="L296">
        <v>915.6359169172097</v>
      </c>
      <c r="M296">
        <v>409.9803822079286</v>
      </c>
      <c r="N296">
        <v>533.1815759853321</v>
      </c>
    </row>
    <row r="297" spans="1:14">
      <c r="A297">
        <v>295</v>
      </c>
      <c r="B297">
        <v>27.09743333603046</v>
      </c>
      <c r="C297">
        <v>1804.763195637805</v>
      </c>
      <c r="D297">
        <v>0.4048878312310117</v>
      </c>
      <c r="E297">
        <v>214.254567648687</v>
      </c>
      <c r="F297">
        <v>17.53023924612917</v>
      </c>
      <c r="G297">
        <v>33010.06106395991</v>
      </c>
      <c r="H297">
        <v>0.3832453460682431</v>
      </c>
      <c r="I297">
        <v>0.1864587857482786</v>
      </c>
      <c r="J297">
        <v>16.97803150813554</v>
      </c>
      <c r="K297">
        <v>2.816872946623241</v>
      </c>
      <c r="L297">
        <v>915.6359169172097</v>
      </c>
      <c r="M297">
        <v>409.8565149022168</v>
      </c>
      <c r="N297">
        <v>531.2630437115416</v>
      </c>
    </row>
    <row r="298" spans="1:14">
      <c r="A298">
        <v>296</v>
      </c>
      <c r="B298">
        <v>27.17182796184907</v>
      </c>
      <c r="C298">
        <v>1813.9540558868</v>
      </c>
      <c r="D298">
        <v>0.4047096914628582</v>
      </c>
      <c r="E298">
        <v>215.2005550477365</v>
      </c>
      <c r="F298">
        <v>17.44141782393286</v>
      </c>
      <c r="G298">
        <v>33010.06106395991</v>
      </c>
      <c r="H298">
        <v>0.3832814373197859</v>
      </c>
      <c r="I298">
        <v>0.1866816788195411</v>
      </c>
      <c r="J298">
        <v>16.98880074934175</v>
      </c>
      <c r="K298">
        <v>2.816872946623241</v>
      </c>
      <c r="L298">
        <v>915.6359169172097</v>
      </c>
      <c r="M298">
        <v>409.6159481810454</v>
      </c>
      <c r="N298">
        <v>530.0504654491838</v>
      </c>
    </row>
    <row r="299" spans="1:14">
      <c r="A299">
        <v>297</v>
      </c>
      <c r="B299">
        <v>27.38894401889095</v>
      </c>
      <c r="C299">
        <v>1824.23820504554</v>
      </c>
      <c r="D299">
        <v>0.4048844393448178</v>
      </c>
      <c r="E299">
        <v>216.1738949037539</v>
      </c>
      <c r="F299">
        <v>17.34309177092887</v>
      </c>
      <c r="G299">
        <v>33010.0610639599</v>
      </c>
      <c r="H299">
        <v>0.3834476951436898</v>
      </c>
      <c r="I299">
        <v>0.1868639409611443</v>
      </c>
      <c r="J299">
        <v>17.01064422537625</v>
      </c>
      <c r="K299">
        <v>2.816872946623241</v>
      </c>
      <c r="L299">
        <v>915.6359169172097</v>
      </c>
      <c r="M299">
        <v>409.3389672828485</v>
      </c>
      <c r="N299">
        <v>527.2833507054289</v>
      </c>
    </row>
    <row r="300" spans="1:14">
      <c r="A300">
        <v>298</v>
      </c>
      <c r="B300">
        <v>27.56209041903547</v>
      </c>
      <c r="C300">
        <v>1832.930566805969</v>
      </c>
      <c r="D300">
        <v>0.4050015842570991</v>
      </c>
      <c r="E300">
        <v>217.0030934397129</v>
      </c>
      <c r="F300">
        <v>17.26084510515367</v>
      </c>
      <c r="G300">
        <v>33010.0610639599</v>
      </c>
      <c r="H300">
        <v>0.3835782872860953</v>
      </c>
      <c r="I300">
        <v>0.1870224399602394</v>
      </c>
      <c r="J300">
        <v>17.02820056794811</v>
      </c>
      <c r="K300">
        <v>2.816872946623241</v>
      </c>
      <c r="L300">
        <v>915.6359169172097</v>
      </c>
      <c r="M300">
        <v>409.1066940057892</v>
      </c>
      <c r="N300">
        <v>525.0972482727844</v>
      </c>
    </row>
    <row r="301" spans="1:14">
      <c r="A301">
        <v>299</v>
      </c>
      <c r="B301">
        <v>27.70532166766064</v>
      </c>
      <c r="C301">
        <v>1837.149358751177</v>
      </c>
      <c r="D301">
        <v>0.4052186750564598</v>
      </c>
      <c r="E301">
        <v>217.3682179487113</v>
      </c>
      <c r="F301">
        <v>17.22120765599896</v>
      </c>
      <c r="G301">
        <v>33010.0610639599</v>
      </c>
      <c r="H301">
        <v>0.3836964085541636</v>
      </c>
      <c r="I301">
        <v>0.1870718333428383</v>
      </c>
      <c r="J301">
        <v>17.0410029954464</v>
      </c>
      <c r="K301">
        <v>2.816872946623241</v>
      </c>
      <c r="L301">
        <v>915.6359169172097</v>
      </c>
      <c r="M301">
        <v>408.9887725350344</v>
      </c>
      <c r="N301">
        <v>523.4203561617727</v>
      </c>
    </row>
    <row r="302" spans="1:14">
      <c r="A302">
        <v>300</v>
      </c>
      <c r="B302">
        <v>27.73021609664278</v>
      </c>
      <c r="C302">
        <v>1843.908657130012</v>
      </c>
      <c r="D302">
        <v>0.405008557056068</v>
      </c>
      <c r="E302">
        <v>218.0814526308909</v>
      </c>
      <c r="F302">
        <v>17.15807910538413</v>
      </c>
      <c r="G302">
        <v>33010.06106395991</v>
      </c>
      <c r="H302">
        <v>0.3836955786919361</v>
      </c>
      <c r="I302">
        <v>0.1872494406645722</v>
      </c>
      <c r="J302">
        <v>17.04654928276184</v>
      </c>
      <c r="K302">
        <v>2.816872946623241</v>
      </c>
      <c r="L302">
        <v>915.6359169172097</v>
      </c>
      <c r="M302">
        <v>408.8156449157361</v>
      </c>
      <c r="N302">
        <v>522.8569514801558</v>
      </c>
    </row>
    <row r="303" spans="1:14">
      <c r="A303">
        <v>301</v>
      </c>
      <c r="B303">
        <v>27.78001779015499</v>
      </c>
      <c r="C303">
        <v>1841.315609739331</v>
      </c>
      <c r="D303">
        <v>0.4052459402078963</v>
      </c>
      <c r="E303">
        <v>217.7700263270231</v>
      </c>
      <c r="F303">
        <v>17.18224210710853</v>
      </c>
      <c r="G303">
        <v>33010.0610639599</v>
      </c>
      <c r="H303">
        <v>0.3837494820685625</v>
      </c>
      <c r="I303">
        <v>0.1871600225910315</v>
      </c>
      <c r="J303">
        <v>17.04875317277293</v>
      </c>
      <c r="K303">
        <v>2.816872946623241</v>
      </c>
      <c r="L303">
        <v>915.6359169172097</v>
      </c>
      <c r="M303">
        <v>408.871274765222</v>
      </c>
      <c r="N303">
        <v>522.4545576951289</v>
      </c>
    </row>
    <row r="304" spans="1:14">
      <c r="A304">
        <v>302</v>
      </c>
      <c r="B304">
        <v>27.9939952470285</v>
      </c>
      <c r="C304">
        <v>1852.22403283681</v>
      </c>
      <c r="D304">
        <v>0.405378556526383</v>
      </c>
      <c r="E304">
        <v>218.8120764372053</v>
      </c>
      <c r="F304">
        <v>17.08104961454563</v>
      </c>
      <c r="G304">
        <v>33010.06106395992</v>
      </c>
      <c r="H304">
        <v>0.3839095651526637</v>
      </c>
      <c r="I304">
        <v>0.1873617282897541</v>
      </c>
      <c r="J304">
        <v>17.0702381615086</v>
      </c>
      <c r="K304">
        <v>2.816872946623241</v>
      </c>
      <c r="L304">
        <v>915.6359169172097</v>
      </c>
      <c r="M304">
        <v>408.5801099850885</v>
      </c>
      <c r="N304">
        <v>519.7999800336761</v>
      </c>
    </row>
    <row r="305" spans="1:14">
      <c r="A305">
        <v>303</v>
      </c>
      <c r="B305">
        <v>28.21656473265459</v>
      </c>
      <c r="C305">
        <v>1862.319992524719</v>
      </c>
      <c r="D305">
        <v>0.4055652975259064</v>
      </c>
      <c r="E305">
        <v>219.7611425984747</v>
      </c>
      <c r="F305">
        <v>16.98845028197774</v>
      </c>
      <c r="G305">
        <v>33010.06106395991</v>
      </c>
      <c r="H305">
        <v>0.3840802124691813</v>
      </c>
      <c r="I305">
        <v>0.1875356099698411</v>
      </c>
      <c r="J305">
        <v>17.09172373723683</v>
      </c>
      <c r="K305">
        <v>2.816872946623241</v>
      </c>
      <c r="L305">
        <v>915.6359169172097</v>
      </c>
      <c r="M305">
        <v>408.310324765388</v>
      </c>
      <c r="N305">
        <v>517.1517789319026</v>
      </c>
    </row>
    <row r="306" spans="1:14">
      <c r="A306">
        <v>304</v>
      </c>
      <c r="B306">
        <v>28.39848394834429</v>
      </c>
      <c r="C306">
        <v>1871.333887976673</v>
      </c>
      <c r="D306">
        <v>0.4056843729425831</v>
      </c>
      <c r="E306">
        <v>220.6185867935182</v>
      </c>
      <c r="F306">
        <v>16.90661982098073</v>
      </c>
      <c r="G306">
        <v>33010.0610639599</v>
      </c>
      <c r="H306">
        <v>0.384216601618205</v>
      </c>
      <c r="I306">
        <v>0.1877002647990289</v>
      </c>
      <c r="J306">
        <v>17.10957127466828</v>
      </c>
      <c r="K306">
        <v>2.816872946623241</v>
      </c>
      <c r="L306">
        <v>915.6359169172097</v>
      </c>
      <c r="M306">
        <v>408.0700270844724</v>
      </c>
      <c r="N306">
        <v>514.9810110641088</v>
      </c>
    </row>
    <row r="307" spans="1:14">
      <c r="A307">
        <v>305</v>
      </c>
      <c r="B307">
        <v>28.47624706856671</v>
      </c>
      <c r="C307">
        <v>1875.826421577947</v>
      </c>
      <c r="D307">
        <v>0.4057088156585352</v>
      </c>
      <c r="E307">
        <v>221.0537125148908</v>
      </c>
      <c r="F307">
        <v>16.86612910352627</v>
      </c>
      <c r="G307">
        <v>33010.0610639599</v>
      </c>
      <c r="H307">
        <v>0.3842726637245486</v>
      </c>
      <c r="I307">
        <v>0.1877889750605729</v>
      </c>
      <c r="J307">
        <v>17.11751135141933</v>
      </c>
      <c r="K307">
        <v>2.816872946623241</v>
      </c>
      <c r="L307">
        <v>915.6359169172097</v>
      </c>
      <c r="M307">
        <v>407.9509297640157</v>
      </c>
      <c r="N307">
        <v>514.0118979154167</v>
      </c>
    </row>
    <row r="308" spans="1:14">
      <c r="A308">
        <v>306</v>
      </c>
      <c r="B308">
        <v>28.4668020287947</v>
      </c>
      <c r="C308">
        <v>1876.208126831838</v>
      </c>
      <c r="D308">
        <v>0.4056666676422674</v>
      </c>
      <c r="E308">
        <v>221.1003498713425</v>
      </c>
      <c r="F308">
        <v>16.86269777306802</v>
      </c>
      <c r="G308">
        <v>33010.06106395992</v>
      </c>
      <c r="H308">
        <v>0.3842620634375378</v>
      </c>
      <c r="I308">
        <v>0.187807140874319</v>
      </c>
      <c r="J308">
        <v>17.1170431084091</v>
      </c>
      <c r="K308">
        <v>2.816872946623241</v>
      </c>
      <c r="L308">
        <v>915.6359169172097</v>
      </c>
      <c r="M308">
        <v>407.9395161468422</v>
      </c>
      <c r="N308">
        <v>514.0901579487702</v>
      </c>
    </row>
    <row r="309" spans="1:14">
      <c r="A309">
        <v>307</v>
      </c>
      <c r="B309">
        <v>28.59016922501446</v>
      </c>
      <c r="C309">
        <v>1877.911389585377</v>
      </c>
      <c r="D309">
        <v>0.4059251751108434</v>
      </c>
      <c r="E309">
        <v>221.2080011757853</v>
      </c>
      <c r="F309">
        <v>16.84740333202019</v>
      </c>
      <c r="G309">
        <v>33010.0610639599</v>
      </c>
      <c r="H309">
        <v>0.3843699195140128</v>
      </c>
      <c r="I309">
        <v>0.1877915540083296</v>
      </c>
      <c r="J309">
        <v>17.12670011914598</v>
      </c>
      <c r="K309">
        <v>2.816872946623241</v>
      </c>
      <c r="L309">
        <v>915.6359169172097</v>
      </c>
      <c r="M309">
        <v>407.8913407857956</v>
      </c>
      <c r="N309">
        <v>512.8502853799191</v>
      </c>
    </row>
    <row r="310" spans="1:14">
      <c r="A310">
        <v>308</v>
      </c>
      <c r="B310">
        <v>28.58747131956125</v>
      </c>
      <c r="C310">
        <v>1877.850075242161</v>
      </c>
      <c r="D310">
        <v>0.4059188846519374</v>
      </c>
      <c r="E310">
        <v>221.2027713700762</v>
      </c>
      <c r="F310">
        <v>16.84795342251135</v>
      </c>
      <c r="G310">
        <v>33010.06106395992</v>
      </c>
      <c r="H310">
        <v>0.3843670850811693</v>
      </c>
      <c r="I310">
        <v>0.1877940841993399</v>
      </c>
      <c r="J310">
        <v>17.12648440304395</v>
      </c>
      <c r="K310">
        <v>2.816872946623241</v>
      </c>
      <c r="L310">
        <v>915.6359169172097</v>
      </c>
      <c r="M310">
        <v>407.8905473540848</v>
      </c>
      <c r="N310">
        <v>512.8857439220639</v>
      </c>
    </row>
    <row r="311" spans="1:14">
      <c r="A311">
        <v>309</v>
      </c>
      <c r="B311">
        <v>28.71968438464027</v>
      </c>
      <c r="C311">
        <v>1888.131968466786</v>
      </c>
      <c r="D311">
        <v>0.405856353609802</v>
      </c>
      <c r="E311">
        <v>222.226875810733</v>
      </c>
      <c r="F311">
        <v>16.75620726226578</v>
      </c>
      <c r="G311">
        <v>33010.06106395992</v>
      </c>
      <c r="H311">
        <v>0.3844543217239064</v>
      </c>
      <c r="I311">
        <v>0.1880145573535573</v>
      </c>
      <c r="J311">
        <v>17.14126274123195</v>
      </c>
      <c r="K311">
        <v>2.816872946623241</v>
      </c>
      <c r="L311">
        <v>915.6359169172097</v>
      </c>
      <c r="M311">
        <v>407.6255507666089</v>
      </c>
      <c r="N311">
        <v>511.1610238880455</v>
      </c>
    </row>
    <row r="312" spans="1:14">
      <c r="A312">
        <v>310</v>
      </c>
      <c r="B312">
        <v>28.9229167526231</v>
      </c>
      <c r="C312">
        <v>1898.521020277983</v>
      </c>
      <c r="D312">
        <v>0.4059736524568318</v>
      </c>
      <c r="E312">
        <v>223.2184703195185</v>
      </c>
      <c r="F312">
        <v>16.66451425305099</v>
      </c>
      <c r="G312">
        <v>33010.06106395992</v>
      </c>
      <c r="H312">
        <v>0.3846055928264975</v>
      </c>
      <c r="I312">
        <v>0.1882050554982281</v>
      </c>
      <c r="J312">
        <v>17.160989502849</v>
      </c>
      <c r="K312">
        <v>2.816872946623241</v>
      </c>
      <c r="L312">
        <v>915.6359169172097</v>
      </c>
      <c r="M312">
        <v>407.3525146775123</v>
      </c>
      <c r="N312">
        <v>508.812446967235</v>
      </c>
    </row>
    <row r="313" spans="1:14">
      <c r="A313">
        <v>311</v>
      </c>
      <c r="B313">
        <v>29.12093359926006</v>
      </c>
      <c r="C313">
        <v>1908.45422359949</v>
      </c>
      <c r="D313">
        <v>0.406093852352354</v>
      </c>
      <c r="E313">
        <v>224.1640489348677</v>
      </c>
      <c r="F313">
        <v>16.57777808391327</v>
      </c>
      <c r="G313">
        <v>33010.06106395992</v>
      </c>
      <c r="H313">
        <v>0.3847534195360548</v>
      </c>
      <c r="I313">
        <v>0.1883851492953695</v>
      </c>
      <c r="J313">
        <v>17.17997071909123</v>
      </c>
      <c r="K313">
        <v>2.816872946623241</v>
      </c>
      <c r="L313">
        <v>915.6359169172097</v>
      </c>
      <c r="M313">
        <v>407.0919764862356</v>
      </c>
      <c r="N313">
        <v>506.5721533317163</v>
      </c>
    </row>
    <row r="314" spans="1:14">
      <c r="A314">
        <v>312</v>
      </c>
      <c r="B314">
        <v>29.24208754451039</v>
      </c>
      <c r="C314">
        <v>1909.669768007243</v>
      </c>
      <c r="D314">
        <v>0.4063550769762521</v>
      </c>
      <c r="E314">
        <v>224.2208252496185</v>
      </c>
      <c r="F314">
        <v>16.567225984393</v>
      </c>
      <c r="G314">
        <v>33010.0610639599</v>
      </c>
      <c r="H314">
        <v>0.3848586018949215</v>
      </c>
      <c r="I314">
        <v>0.1883630353301904</v>
      </c>
      <c r="J314">
        <v>17.18902641350649</v>
      </c>
      <c r="K314">
        <v>2.816872946623241</v>
      </c>
      <c r="L314">
        <v>915.6359169172097</v>
      </c>
      <c r="M314">
        <v>407.0517339480398</v>
      </c>
      <c r="N314">
        <v>505.4168347121406</v>
      </c>
    </row>
    <row r="315" spans="1:14">
      <c r="A315">
        <v>313</v>
      </c>
      <c r="B315">
        <v>29.25611637488975</v>
      </c>
      <c r="C315">
        <v>1908.453959824589</v>
      </c>
      <c r="D315">
        <v>0.4064367334296131</v>
      </c>
      <c r="E315">
        <v>224.0817564174484</v>
      </c>
      <c r="F315">
        <v>16.57778037519295</v>
      </c>
      <c r="G315">
        <v>33010.0610639599</v>
      </c>
      <c r="H315">
        <v>0.3848744234075178</v>
      </c>
      <c r="I315">
        <v>0.1883253540470357</v>
      </c>
      <c r="J315">
        <v>17.18937479977138</v>
      </c>
      <c r="K315">
        <v>2.816872946623241</v>
      </c>
      <c r="L315">
        <v>915.6359169172097</v>
      </c>
      <c r="M315">
        <v>407.078846765591</v>
      </c>
      <c r="N315">
        <v>505.3573518800329</v>
      </c>
    </row>
    <row r="316" spans="1:14">
      <c r="A316">
        <v>314</v>
      </c>
      <c r="B316">
        <v>29.4063997422437</v>
      </c>
      <c r="C316">
        <v>1916.416033164784</v>
      </c>
      <c r="D316">
        <v>0.4065093598015285</v>
      </c>
      <c r="E316">
        <v>224.8449381183806</v>
      </c>
      <c r="F316">
        <v>16.50890519314443</v>
      </c>
      <c r="G316">
        <v>33010.0610639599</v>
      </c>
      <c r="H316">
        <v>0.3849852852319341</v>
      </c>
      <c r="I316">
        <v>0.1884721658354819</v>
      </c>
      <c r="J316">
        <v>17.20386531228614</v>
      </c>
      <c r="K316">
        <v>2.816872946623241</v>
      </c>
      <c r="L316">
        <v>915.6359169172097</v>
      </c>
      <c r="M316">
        <v>406.8723486693419</v>
      </c>
      <c r="N316">
        <v>503.6597546303352</v>
      </c>
    </row>
    <row r="317" spans="1:14">
      <c r="A317">
        <v>315</v>
      </c>
      <c r="B317">
        <v>29.63839418696721</v>
      </c>
      <c r="C317">
        <v>1923.845856804066</v>
      </c>
      <c r="D317">
        <v>0.4068044666892708</v>
      </c>
      <c r="E317">
        <v>225.5016052413976</v>
      </c>
      <c r="F317">
        <v>16.44514839390354</v>
      </c>
      <c r="G317">
        <v>33010.06106395992</v>
      </c>
      <c r="H317">
        <v>0.3851697166391624</v>
      </c>
      <c r="I317">
        <v>0.1885698319724518</v>
      </c>
      <c r="J317">
        <v>17.22361861253708</v>
      </c>
      <c r="K317">
        <v>2.816872946623241</v>
      </c>
      <c r="L317">
        <v>915.6359169172097</v>
      </c>
      <c r="M317">
        <v>406.6704217216551</v>
      </c>
      <c r="N317">
        <v>501.3027294326715</v>
      </c>
    </row>
    <row r="318" spans="1:14">
      <c r="A318">
        <v>316</v>
      </c>
      <c r="B318">
        <v>29.79207111919028</v>
      </c>
      <c r="C318">
        <v>1933.349061425812</v>
      </c>
      <c r="D318">
        <v>0.4068207505912271</v>
      </c>
      <c r="E318">
        <v>226.4269572673791</v>
      </c>
      <c r="F318">
        <v>16.36431373587908</v>
      </c>
      <c r="G318">
        <v>33010.06106395992</v>
      </c>
      <c r="H318">
        <v>0.3852777666024852</v>
      </c>
      <c r="I318">
        <v>0.1887623204242881</v>
      </c>
      <c r="J318">
        <v>17.23894760647957</v>
      </c>
      <c r="K318">
        <v>2.816872946623241</v>
      </c>
      <c r="L318">
        <v>915.6359169172097</v>
      </c>
      <c r="M318">
        <v>406.4221257835167</v>
      </c>
      <c r="N318">
        <v>499.5250318462997</v>
      </c>
    </row>
    <row r="319" spans="1:14">
      <c r="A319">
        <v>317</v>
      </c>
      <c r="B319">
        <v>29.84975936583525</v>
      </c>
      <c r="C319">
        <v>1938.334393581954</v>
      </c>
      <c r="D319">
        <v>0.4067723233819311</v>
      </c>
      <c r="E319">
        <v>226.9259205551726</v>
      </c>
      <c r="F319">
        <v>16.32222526045874</v>
      </c>
      <c r="G319">
        <v>33010.06106395991</v>
      </c>
      <c r="H319">
        <v>0.3853140792548386</v>
      </c>
      <c r="I319">
        <v>0.1888738697685204</v>
      </c>
      <c r="J319">
        <v>17.2453902381474</v>
      </c>
      <c r="K319">
        <v>2.816872946623241</v>
      </c>
      <c r="L319">
        <v>915.6359169172097</v>
      </c>
      <c r="M319">
        <v>406.2937828186039</v>
      </c>
      <c r="N319">
        <v>498.7857232544725</v>
      </c>
    </row>
    <row r="320" spans="1:14">
      <c r="A320">
        <v>318</v>
      </c>
      <c r="B320">
        <v>29.83706372121672</v>
      </c>
      <c r="C320">
        <v>1938.911557421928</v>
      </c>
      <c r="D320">
        <v>0.406716624369149</v>
      </c>
      <c r="E320">
        <v>226.9949626808456</v>
      </c>
      <c r="F320">
        <v>16.31736655601079</v>
      </c>
      <c r="G320">
        <v>33010.06106395991</v>
      </c>
      <c r="H320">
        <v>0.3853003649826896</v>
      </c>
      <c r="I320">
        <v>0.1888990060131158</v>
      </c>
      <c r="J320">
        <v>17.24481888823919</v>
      </c>
      <c r="K320">
        <v>2.816872946623241</v>
      </c>
      <c r="L320">
        <v>915.6359169172097</v>
      </c>
      <c r="M320">
        <v>406.2776668995946</v>
      </c>
      <c r="N320">
        <v>498.862061502751</v>
      </c>
    </row>
    <row r="321" spans="1:14">
      <c r="A321">
        <v>319</v>
      </c>
      <c r="B321">
        <v>30.08855361732997</v>
      </c>
      <c r="C321">
        <v>1949.628718970018</v>
      </c>
      <c r="D321">
        <v>0.406932088108952</v>
      </c>
      <c r="E321">
        <v>227.991895034865</v>
      </c>
      <c r="F321">
        <v>16.22766955282315</v>
      </c>
      <c r="G321">
        <v>33010.06106395992</v>
      </c>
      <c r="H321">
        <v>0.3854928540691315</v>
      </c>
      <c r="I321">
        <v>0.1890729847600558</v>
      </c>
      <c r="J321">
        <v>17.26722504848122</v>
      </c>
      <c r="K321">
        <v>2.816872946623241</v>
      </c>
      <c r="L321">
        <v>915.6359169172097</v>
      </c>
      <c r="M321">
        <v>405.9985140566045</v>
      </c>
      <c r="N321">
        <v>496.2724327112255</v>
      </c>
    </row>
    <row r="322" spans="1:14">
      <c r="A322">
        <v>320</v>
      </c>
      <c r="B322">
        <v>30.23268494201568</v>
      </c>
      <c r="C322">
        <v>1953.768856260302</v>
      </c>
      <c r="D322">
        <v>0.4071289148493606</v>
      </c>
      <c r="E322">
        <v>228.3491217067069</v>
      </c>
      <c r="F322">
        <v>16.19328228145541</v>
      </c>
      <c r="G322">
        <v>33010.0610639599</v>
      </c>
      <c r="H322">
        <v>0.3856083543360811</v>
      </c>
      <c r="I322">
        <v>0.1891192293793906</v>
      </c>
      <c r="J322">
        <v>17.27899648236369</v>
      </c>
      <c r="K322">
        <v>2.816872946623241</v>
      </c>
      <c r="L322">
        <v>915.6359169172097</v>
      </c>
      <c r="M322">
        <v>405.8868673267125</v>
      </c>
      <c r="N322">
        <v>494.9127194320469</v>
      </c>
    </row>
    <row r="323" spans="1:14">
      <c r="A323">
        <v>321</v>
      </c>
      <c r="B323">
        <v>30.33238386150881</v>
      </c>
      <c r="C323">
        <v>1962.012244024769</v>
      </c>
      <c r="D323">
        <v>0.4070612755756401</v>
      </c>
      <c r="E323">
        <v>229.1711445606746</v>
      </c>
      <c r="F323">
        <v>16.12524626107274</v>
      </c>
      <c r="G323">
        <v>33010.06106395989</v>
      </c>
      <c r="H323">
        <v>0.3856728651133395</v>
      </c>
      <c r="I323">
        <v>0.1892982208069912</v>
      </c>
      <c r="J323">
        <v>17.28974495819815</v>
      </c>
      <c r="K323">
        <v>2.816872946623241</v>
      </c>
      <c r="L323">
        <v>915.6359169172097</v>
      </c>
      <c r="M323">
        <v>405.6780590851548</v>
      </c>
      <c r="N323">
        <v>493.7100985453504</v>
      </c>
    </row>
    <row r="324" spans="1:14">
      <c r="A324">
        <v>322</v>
      </c>
      <c r="B324">
        <v>30.49047833740689</v>
      </c>
      <c r="C324">
        <v>1963.599572491797</v>
      </c>
      <c r="D324">
        <v>0.4073854904465231</v>
      </c>
      <c r="E324">
        <v>229.2475064585504</v>
      </c>
      <c r="F324">
        <v>16.11221098504875</v>
      </c>
      <c r="G324">
        <v>33010.06106395992</v>
      </c>
      <c r="H324">
        <v>0.3858073796240182</v>
      </c>
      <c r="I324">
        <v>0.1892686229825565</v>
      </c>
      <c r="J324">
        <v>17.30111129290486</v>
      </c>
      <c r="K324">
        <v>2.816872946623241</v>
      </c>
      <c r="L324">
        <v>915.6359169172097</v>
      </c>
      <c r="M324">
        <v>405.6279721598157</v>
      </c>
      <c r="N324">
        <v>492.4014868949014</v>
      </c>
    </row>
    <row r="325" spans="1:14">
      <c r="A325">
        <v>323</v>
      </c>
      <c r="B325">
        <v>30.7019742942602</v>
      </c>
      <c r="C325">
        <v>1973.511486245957</v>
      </c>
      <c r="D325">
        <v>0.4075225943364594</v>
      </c>
      <c r="E325">
        <v>230.1813859577174</v>
      </c>
      <c r="F325">
        <v>16.03128779469203</v>
      </c>
      <c r="G325">
        <v>33010.06106395992</v>
      </c>
      <c r="H325">
        <v>0.3859647255952128</v>
      </c>
      <c r="I325">
        <v>0.1894441639762711</v>
      </c>
      <c r="J325">
        <v>17.32002646783962</v>
      </c>
      <c r="K325">
        <v>2.816872946623241</v>
      </c>
      <c r="L325">
        <v>915.6359169172097</v>
      </c>
      <c r="M325">
        <v>405.3687246399219</v>
      </c>
      <c r="N325">
        <v>490.2601916480721</v>
      </c>
    </row>
    <row r="326" spans="1:14">
      <c r="A326">
        <v>324</v>
      </c>
      <c r="B326">
        <v>30.87566825868503</v>
      </c>
      <c r="C326">
        <v>1981.094114680188</v>
      </c>
      <c r="D326">
        <v>0.4076545188294675</v>
      </c>
      <c r="E326">
        <v>230.8886824338239</v>
      </c>
      <c r="F326">
        <v>15.96992811583145</v>
      </c>
      <c r="G326">
        <v>33010.0610639599</v>
      </c>
      <c r="H326">
        <v>0.3860952714624051</v>
      </c>
      <c r="I326">
        <v>0.18957314066848</v>
      </c>
      <c r="J326">
        <v>17.33519454431353</v>
      </c>
      <c r="K326">
        <v>2.816872946623241</v>
      </c>
      <c r="L326">
        <v>915.6359169172097</v>
      </c>
      <c r="M326">
        <v>405.1698032424404</v>
      </c>
      <c r="N326">
        <v>488.5452927765587</v>
      </c>
    </row>
    <row r="327" spans="1:14">
      <c r="A327">
        <v>325</v>
      </c>
      <c r="B327">
        <v>30.97020210133132</v>
      </c>
      <c r="C327">
        <v>1988.22906464812</v>
      </c>
      <c r="D327">
        <v>0.4076152131140949</v>
      </c>
      <c r="E327">
        <v>231.5944701423306</v>
      </c>
      <c r="F327">
        <v>15.9126185029081</v>
      </c>
      <c r="G327">
        <v>33010.0610639599</v>
      </c>
      <c r="H327">
        <v>0.3861585004617299</v>
      </c>
      <c r="I327">
        <v>0.1897238238498742</v>
      </c>
      <c r="J327">
        <v>17.34484633343655</v>
      </c>
      <c r="K327">
        <v>2.816872946623241</v>
      </c>
      <c r="L327">
        <v>915.6359169172097</v>
      </c>
      <c r="M327">
        <v>404.9895789202916</v>
      </c>
      <c r="N327">
        <v>487.4773996477164</v>
      </c>
    </row>
    <row r="328" spans="1:14">
      <c r="A328">
        <v>326</v>
      </c>
      <c r="B328">
        <v>31.02163678807864</v>
      </c>
      <c r="C328">
        <v>1984.90456792077</v>
      </c>
      <c r="D328">
        <v>0.40785663000563</v>
      </c>
      <c r="E328">
        <v>231.2095209242378</v>
      </c>
      <c r="F328">
        <v>15.93927038783571</v>
      </c>
      <c r="G328">
        <v>33010.06106395992</v>
      </c>
      <c r="H328">
        <v>0.3862106118364314</v>
      </c>
      <c r="I328">
        <v>0.1896161549409948</v>
      </c>
      <c r="J328">
        <v>17.34665016310996</v>
      </c>
      <c r="K328">
        <v>2.816872946623241</v>
      </c>
      <c r="L328">
        <v>915.6359169172097</v>
      </c>
      <c r="M328">
        <v>405.0617692457743</v>
      </c>
      <c r="N328">
        <v>487.2629754101773</v>
      </c>
    </row>
    <row r="329" spans="1:14">
      <c r="A329">
        <v>327</v>
      </c>
      <c r="B329">
        <v>31.1062743835365</v>
      </c>
      <c r="C329">
        <v>1985.264869957927</v>
      </c>
      <c r="D329">
        <v>0.4080446439615663</v>
      </c>
      <c r="E329">
        <v>231.199237474049</v>
      </c>
      <c r="F329">
        <v>15.9363775992318</v>
      </c>
      <c r="G329">
        <v>33010.0610639599</v>
      </c>
      <c r="H329">
        <v>0.3862832704398624</v>
      </c>
      <c r="I329">
        <v>0.1895846984805379</v>
      </c>
      <c r="J329">
        <v>17.35237079973294</v>
      </c>
      <c r="K329">
        <v>2.816872946623241</v>
      </c>
      <c r="L329">
        <v>915.6359169172097</v>
      </c>
      <c r="M329">
        <v>405.0495093416857</v>
      </c>
      <c r="N329">
        <v>486.6403369101588</v>
      </c>
    </row>
    <row r="330" spans="1:14">
      <c r="A330">
        <v>328</v>
      </c>
      <c r="B330">
        <v>31.11494845932555</v>
      </c>
      <c r="C330">
        <v>1985.082072207955</v>
      </c>
      <c r="D330">
        <v>0.4080714860960767</v>
      </c>
      <c r="E330">
        <v>231.1747122193383</v>
      </c>
      <c r="F330">
        <v>15.93784511234305</v>
      </c>
      <c r="G330">
        <v>33010.06106395992</v>
      </c>
      <c r="H330">
        <v>0.3862910777854552</v>
      </c>
      <c r="I330">
        <v>0.1895763140466319</v>
      </c>
      <c r="J330">
        <v>17.35285134954486</v>
      </c>
      <c r="K330">
        <v>2.816872946623241</v>
      </c>
      <c r="L330">
        <v>915.6359169172097</v>
      </c>
      <c r="M330">
        <v>405.052961425346</v>
      </c>
      <c r="N330">
        <v>486.594149574515</v>
      </c>
    </row>
    <row r="331" spans="1:14">
      <c r="A331">
        <v>329</v>
      </c>
      <c r="B331">
        <v>31.38928731817126</v>
      </c>
      <c r="C331">
        <v>1995.845950655435</v>
      </c>
      <c r="D331">
        <v>0.4083172883734411</v>
      </c>
      <c r="E331">
        <v>232.1631361690804</v>
      </c>
      <c r="F331">
        <v>15.8518900678429</v>
      </c>
      <c r="G331">
        <v>33010.0610639599</v>
      </c>
      <c r="H331">
        <v>0.3864993061768518</v>
      </c>
      <c r="I331">
        <v>0.1897460500050827</v>
      </c>
      <c r="J331">
        <v>17.37590572381911</v>
      </c>
      <c r="K331">
        <v>2.816872946623241</v>
      </c>
      <c r="L331">
        <v>915.6359169172097</v>
      </c>
      <c r="M331">
        <v>404.770473473241</v>
      </c>
      <c r="N331">
        <v>484.0485770314046</v>
      </c>
    </row>
    <row r="332" spans="1:14">
      <c r="A332">
        <v>330</v>
      </c>
      <c r="B332">
        <v>31.58654862997415</v>
      </c>
      <c r="C332">
        <v>2003.18694848374</v>
      </c>
      <c r="D332">
        <v>0.4085052612117865</v>
      </c>
      <c r="E332">
        <v>232.8312993539782</v>
      </c>
      <c r="F332">
        <v>15.79379829031277</v>
      </c>
      <c r="G332">
        <v>33010.06106395992</v>
      </c>
      <c r="H332">
        <v>0.3866492969322193</v>
      </c>
      <c r="I332">
        <v>0.1898587762761826</v>
      </c>
      <c r="J332">
        <v>17.39217342494497</v>
      </c>
      <c r="K332">
        <v>2.816872946623241</v>
      </c>
      <c r="L332">
        <v>915.6359169172097</v>
      </c>
      <c r="M332">
        <v>404.5763116516018</v>
      </c>
      <c r="N332">
        <v>482.271884655322</v>
      </c>
    </row>
    <row r="333" spans="1:14">
      <c r="A333">
        <v>331</v>
      </c>
      <c r="B333">
        <v>31.68198290339378</v>
      </c>
      <c r="C333">
        <v>2006.106740475589</v>
      </c>
      <c r="D333">
        <v>0.4086192084880585</v>
      </c>
      <c r="E333">
        <v>233.0875900938578</v>
      </c>
      <c r="F333">
        <v>15.77081117560022</v>
      </c>
      <c r="G333">
        <v>33010.0610639599</v>
      </c>
      <c r="H333">
        <v>0.3867234621594492</v>
      </c>
      <c r="I333">
        <v>0.1898947137440433</v>
      </c>
      <c r="J333">
        <v>17.39970061404154</v>
      </c>
      <c r="K333">
        <v>2.816872946623241</v>
      </c>
      <c r="L333">
        <v>915.6359169172097</v>
      </c>
      <c r="M333">
        <v>404.4991787526617</v>
      </c>
      <c r="N333">
        <v>481.4721088072723</v>
      </c>
    </row>
    <row r="334" spans="1:14">
      <c r="A334">
        <v>332</v>
      </c>
      <c r="B334">
        <v>31.68303652235773</v>
      </c>
      <c r="C334">
        <v>2005.546187218491</v>
      </c>
      <c r="D334">
        <v>0.4086410197864393</v>
      </c>
      <c r="E334">
        <v>233.0271646816389</v>
      </c>
      <c r="F334">
        <v>15.77521914168342</v>
      </c>
      <c r="G334">
        <v>33010.0610639599</v>
      </c>
      <c r="H334">
        <v>0.3867253155804748</v>
      </c>
      <c r="I334">
        <v>0.18988094263147</v>
      </c>
      <c r="J334">
        <v>17.3995091957548</v>
      </c>
      <c r="K334">
        <v>2.816872946623241</v>
      </c>
      <c r="L334">
        <v>915.6359169172097</v>
      </c>
      <c r="M334">
        <v>404.511182113626</v>
      </c>
      <c r="N334">
        <v>481.5019228395022</v>
      </c>
    </row>
    <row r="335" spans="1:14">
      <c r="A335">
        <v>333</v>
      </c>
      <c r="B335">
        <v>31.75276044129052</v>
      </c>
      <c r="C335">
        <v>2012.367401802645</v>
      </c>
      <c r="D335">
        <v>0.408553585100141</v>
      </c>
      <c r="E335">
        <v>233.7128830307871</v>
      </c>
      <c r="F335">
        <v>15.72174672169636</v>
      </c>
      <c r="G335">
        <v>33010.06106395991</v>
      </c>
      <c r="H335">
        <v>0.3867683111009403</v>
      </c>
      <c r="I335">
        <v>0.1900345876616796</v>
      </c>
      <c r="J335">
        <v>17.40720496856838</v>
      </c>
      <c r="K335">
        <v>2.816872946623241</v>
      </c>
      <c r="L335">
        <v>915.6359169172097</v>
      </c>
      <c r="M335">
        <v>404.3404593380583</v>
      </c>
      <c r="N335">
        <v>480.6352759026731</v>
      </c>
    </row>
    <row r="336" spans="1:14">
      <c r="A336">
        <v>334</v>
      </c>
      <c r="B336">
        <v>31.75145265471139</v>
      </c>
      <c r="C336">
        <v>2011.991255535821</v>
      </c>
      <c r="D336">
        <v>0.4085626983379776</v>
      </c>
      <c r="E336">
        <v>233.673373117436</v>
      </c>
      <c r="F336">
        <v>15.7246859374216</v>
      </c>
      <c r="G336">
        <v>33010.0610639599</v>
      </c>
      <c r="H336">
        <v>0.3867675323578169</v>
      </c>
      <c r="I336">
        <v>0.1900276613228803</v>
      </c>
      <c r="J336">
        <v>17.4069481612382</v>
      </c>
      <c r="K336">
        <v>2.816872946623241</v>
      </c>
      <c r="L336">
        <v>915.6359169172097</v>
      </c>
      <c r="M336">
        <v>404.3474783539135</v>
      </c>
      <c r="N336">
        <v>480.6706317070552</v>
      </c>
    </row>
    <row r="337" spans="1:14">
      <c r="A337">
        <v>335</v>
      </c>
      <c r="B337">
        <v>31.94511304008942</v>
      </c>
      <c r="C337">
        <v>2015.486065914501</v>
      </c>
      <c r="D337">
        <v>0.4088797922797941</v>
      </c>
      <c r="E337">
        <v>233.9350680096768</v>
      </c>
      <c r="F337">
        <v>15.69741966327316</v>
      </c>
      <c r="G337">
        <v>33010.06106395992</v>
      </c>
      <c r="H337">
        <v>0.3869236221416604</v>
      </c>
      <c r="I337">
        <v>0.1900344084249178</v>
      </c>
      <c r="J337">
        <v>17.42100109749132</v>
      </c>
      <c r="K337">
        <v>2.816872946623241</v>
      </c>
      <c r="L337">
        <v>915.6359169172097</v>
      </c>
      <c r="M337">
        <v>404.2506545571569</v>
      </c>
      <c r="N337">
        <v>479.1673859886261</v>
      </c>
    </row>
    <row r="338" spans="1:14">
      <c r="A338">
        <v>336</v>
      </c>
      <c r="B338">
        <v>32.17906142855959</v>
      </c>
      <c r="C338">
        <v>2023.003870721034</v>
      </c>
      <c r="D338">
        <v>0.4091372957818695</v>
      </c>
      <c r="E338">
        <v>234.6013830359132</v>
      </c>
      <c r="F338">
        <v>15.63908554997626</v>
      </c>
      <c r="G338">
        <v>33010.0610639599</v>
      </c>
      <c r="H338">
        <v>0.3871027153958714</v>
      </c>
      <c r="I338">
        <v>0.1901371852999775</v>
      </c>
      <c r="J338">
        <v>17.43941915228366</v>
      </c>
      <c r="K338">
        <v>2.816872946623241</v>
      </c>
      <c r="L338">
        <v>915.6359169172097</v>
      </c>
      <c r="M338">
        <v>404.0495929132786</v>
      </c>
      <c r="N338">
        <v>477.1970682135752</v>
      </c>
    </row>
    <row r="339" spans="1:14">
      <c r="A339">
        <v>337</v>
      </c>
      <c r="B339">
        <v>32.40954408199418</v>
      </c>
      <c r="C339">
        <v>2030.40328433343</v>
      </c>
      <c r="D339">
        <v>0.4093877908324559</v>
      </c>
      <c r="E339">
        <v>235.2572976502293</v>
      </c>
      <c r="F339">
        <v>15.58209191556046</v>
      </c>
      <c r="G339">
        <v>33010.0610639599</v>
      </c>
      <c r="H339">
        <v>0.3872785144628921</v>
      </c>
      <c r="I339">
        <v>0.1902385400627682</v>
      </c>
      <c r="J339">
        <v>17.45743673988504</v>
      </c>
      <c r="K339">
        <v>2.816872946623241</v>
      </c>
      <c r="L339">
        <v>915.6359169172097</v>
      </c>
      <c r="M339">
        <v>403.8519820202539</v>
      </c>
      <c r="N339">
        <v>475.2784658002711</v>
      </c>
    </row>
    <row r="340" spans="1:14">
      <c r="A340">
        <v>338</v>
      </c>
      <c r="B340">
        <v>32.48619030124595</v>
      </c>
      <c r="C340">
        <v>2037.37362028399</v>
      </c>
      <c r="D340">
        <v>0.4093107165632066</v>
      </c>
      <c r="E340">
        <v>235.9540892381129</v>
      </c>
      <c r="F340">
        <v>15.52878190193182</v>
      </c>
      <c r="G340">
        <v>33010.0610639599</v>
      </c>
      <c r="H340">
        <v>0.3873274892106511</v>
      </c>
      <c r="I340">
        <v>0.1903922856393728</v>
      </c>
      <c r="J340">
        <v>17.465473440898</v>
      </c>
      <c r="K340">
        <v>2.816872946623241</v>
      </c>
      <c r="L340">
        <v>915.6359169172097</v>
      </c>
      <c r="M340">
        <v>403.6783274777445</v>
      </c>
      <c r="N340">
        <v>474.4176528872799</v>
      </c>
    </row>
    <row r="341" spans="1:14">
      <c r="A341">
        <v>339</v>
      </c>
      <c r="B341">
        <v>32.46994362929486</v>
      </c>
      <c r="C341">
        <v>2038.540837550878</v>
      </c>
      <c r="D341">
        <v>0.4092315404377412</v>
      </c>
      <c r="E341">
        <v>236.0867433350308</v>
      </c>
      <c r="F341">
        <v>15.5198905115629</v>
      </c>
      <c r="G341">
        <v>33010.06106395992</v>
      </c>
      <c r="H341">
        <v>0.3873108635214035</v>
      </c>
      <c r="I341">
        <v>0.1904335364521567</v>
      </c>
      <c r="J341">
        <v>17.46499272822257</v>
      </c>
      <c r="K341">
        <v>2.816872946623241</v>
      </c>
      <c r="L341">
        <v>915.6359169172097</v>
      </c>
      <c r="M341">
        <v>403.6489773973208</v>
      </c>
      <c r="N341">
        <v>474.462906262617</v>
      </c>
    </row>
    <row r="342" spans="1:14">
      <c r="A342">
        <v>340</v>
      </c>
      <c r="B342">
        <v>32.65504575214845</v>
      </c>
      <c r="C342">
        <v>2043.795317264406</v>
      </c>
      <c r="D342">
        <v>0.4094572654717193</v>
      </c>
      <c r="E342">
        <v>236.5407862239315</v>
      </c>
      <c r="F342">
        <v>15.47998976946787</v>
      </c>
      <c r="G342">
        <v>33010.0610639599</v>
      </c>
      <c r="H342">
        <v>0.3874541044431949</v>
      </c>
      <c r="I342">
        <v>0.1904924103678796</v>
      </c>
      <c r="J342">
        <v>17.4790147488327</v>
      </c>
      <c r="K342">
        <v>2.816872946623241</v>
      </c>
      <c r="L342">
        <v>915.6359169172097</v>
      </c>
      <c r="M342">
        <v>403.5106522655923</v>
      </c>
      <c r="N342">
        <v>472.9852395396309</v>
      </c>
    </row>
    <row r="343" spans="1:14">
      <c r="A343">
        <v>341</v>
      </c>
      <c r="B343">
        <v>32.86199015479343</v>
      </c>
      <c r="C343">
        <v>2053.94924111713</v>
      </c>
      <c r="D343">
        <v>0.4095555795126007</v>
      </c>
      <c r="E343">
        <v>237.5020322578853</v>
      </c>
      <c r="F343">
        <v>15.40346273841299</v>
      </c>
      <c r="G343">
        <v>33010.0610639599</v>
      </c>
      <c r="H343">
        <v>0.3876046115355427</v>
      </c>
      <c r="I343">
        <v>0.1906746985254828</v>
      </c>
      <c r="J343">
        <v>17.49654724595542</v>
      </c>
      <c r="K343">
        <v>2.816872946623241</v>
      </c>
      <c r="L343">
        <v>915.6359169172097</v>
      </c>
      <c r="M343">
        <v>403.2519190937865</v>
      </c>
      <c r="N343">
        <v>471.1344369970514</v>
      </c>
    </row>
    <row r="344" spans="1:14">
      <c r="A344">
        <v>342</v>
      </c>
      <c r="B344">
        <v>33.05336728928764</v>
      </c>
      <c r="C344">
        <v>2057.762035705921</v>
      </c>
      <c r="D344">
        <v>0.409840779231806</v>
      </c>
      <c r="E344">
        <v>237.8000483219253</v>
      </c>
      <c r="F344">
        <v>15.37492190698613</v>
      </c>
      <c r="G344">
        <v>33010.0610639599</v>
      </c>
      <c r="H344">
        <v>0.3877549059229902</v>
      </c>
      <c r="I344">
        <v>0.1906934702739883</v>
      </c>
      <c r="J344">
        <v>17.51014240764311</v>
      </c>
      <c r="K344">
        <v>2.816872946623241</v>
      </c>
      <c r="L344">
        <v>915.6359169172097</v>
      </c>
      <c r="M344">
        <v>403.1475466749064</v>
      </c>
      <c r="N344">
        <v>469.7703825525111</v>
      </c>
    </row>
    <row r="345" spans="1:14">
      <c r="A345">
        <v>343</v>
      </c>
      <c r="B345">
        <v>33.1412034211404</v>
      </c>
      <c r="C345">
        <v>2058.251445008262</v>
      </c>
      <c r="D345">
        <v>0.4100149583324719</v>
      </c>
      <c r="E345">
        <v>237.8035339674056</v>
      </c>
      <c r="F345">
        <v>15.37126607095002</v>
      </c>
      <c r="G345">
        <v>33010.0610639599</v>
      </c>
      <c r="H345">
        <v>0.3878261351630519</v>
      </c>
      <c r="I345">
        <v>0.1906681549572612</v>
      </c>
      <c r="J345">
        <v>17.51578804457972</v>
      </c>
      <c r="K345">
        <v>2.816872946623241</v>
      </c>
      <c r="L345">
        <v>915.6359169172097</v>
      </c>
      <c r="M345">
        <v>403.1303241455455</v>
      </c>
      <c r="N345">
        <v>469.228799820436</v>
      </c>
    </row>
    <row r="346" spans="1:14">
      <c r="A346">
        <v>344</v>
      </c>
      <c r="B346">
        <v>33.13852485907962</v>
      </c>
      <c r="C346">
        <v>2059.397576788254</v>
      </c>
      <c r="D346">
        <v>0.4099683703526777</v>
      </c>
      <c r="E346">
        <v>237.9261886416442</v>
      </c>
      <c r="F346">
        <v>15.36271138644364</v>
      </c>
      <c r="G346">
        <v>33010.06106395992</v>
      </c>
      <c r="H346">
        <v>0.3878214739028161</v>
      </c>
      <c r="I346">
        <v>0.1907013811161327</v>
      </c>
      <c r="J346">
        <v>17.51614600202981</v>
      </c>
      <c r="K346">
        <v>2.816872946623241</v>
      </c>
      <c r="L346">
        <v>915.6359169172097</v>
      </c>
      <c r="M346">
        <v>403.1017208230885</v>
      </c>
      <c r="N346">
        <v>469.1722482220055</v>
      </c>
    </row>
    <row r="347" spans="1:14">
      <c r="A347">
        <v>345</v>
      </c>
      <c r="B347">
        <v>33.40794988071771</v>
      </c>
      <c r="C347">
        <v>2066.018690093884</v>
      </c>
      <c r="D347">
        <v>0.4103186980676878</v>
      </c>
      <c r="E347">
        <v>238.4790129181875</v>
      </c>
      <c r="F347">
        <v>15.31347744037188</v>
      </c>
      <c r="G347">
        <v>33010.06106395992</v>
      </c>
      <c r="H347">
        <v>0.3880287502897657</v>
      </c>
      <c r="I347">
        <v>0.1907640572337902</v>
      </c>
      <c r="J347">
        <v>17.53569564479771</v>
      </c>
      <c r="K347">
        <v>2.816872946623241</v>
      </c>
      <c r="L347">
        <v>915.6359169172097</v>
      </c>
      <c r="M347">
        <v>402.9233143695377</v>
      </c>
      <c r="N347">
        <v>467.2025272394717</v>
      </c>
    </row>
    <row r="348" spans="1:14">
      <c r="A348">
        <v>346</v>
      </c>
      <c r="B348">
        <v>33.5371393779677</v>
      </c>
      <c r="C348">
        <v>2072.199423557726</v>
      </c>
      <c r="D348">
        <v>0.4103802843029535</v>
      </c>
      <c r="E348">
        <v>239.0620976615283</v>
      </c>
      <c r="F348">
        <v>15.26780204765268</v>
      </c>
      <c r="G348">
        <v>33010.0610639599</v>
      </c>
      <c r="H348">
        <v>0.3881221221636098</v>
      </c>
      <c r="I348">
        <v>0.1908754148862495</v>
      </c>
      <c r="J348">
        <v>17.54636491965558</v>
      </c>
      <c r="K348">
        <v>2.816872946623241</v>
      </c>
      <c r="L348">
        <v>915.6359169172097</v>
      </c>
      <c r="M348">
        <v>402.7648438202708</v>
      </c>
      <c r="N348">
        <v>466.088455872321</v>
      </c>
    </row>
    <row r="349" spans="1:14">
      <c r="A349">
        <v>347</v>
      </c>
      <c r="B349">
        <v>33.68414231304709</v>
      </c>
      <c r="C349">
        <v>2072.782871116303</v>
      </c>
      <c r="D349">
        <v>0.4106724541631759</v>
      </c>
      <c r="E349">
        <v>239.0435920322892</v>
      </c>
      <c r="F349">
        <v>15.26350446204751</v>
      </c>
      <c r="G349">
        <v>33010.06106395992</v>
      </c>
      <c r="H349">
        <v>0.3882397543506409</v>
      </c>
      <c r="I349">
        <v>0.1908302152168786</v>
      </c>
      <c r="J349">
        <v>17.5555872350213</v>
      </c>
      <c r="K349">
        <v>2.816872946623241</v>
      </c>
      <c r="L349">
        <v>915.6359169172097</v>
      </c>
      <c r="M349">
        <v>402.7396560762151</v>
      </c>
      <c r="N349">
        <v>465.2128676641557</v>
      </c>
    </row>
    <row r="350" spans="1:14">
      <c r="A350">
        <v>348</v>
      </c>
      <c r="B350">
        <v>33.78816739163585</v>
      </c>
      <c r="C350">
        <v>2080.978385239048</v>
      </c>
      <c r="D350">
        <v>0.4106096475617046</v>
      </c>
      <c r="E350">
        <v>239.8532884135475</v>
      </c>
      <c r="F350">
        <v>15.20339222480919</v>
      </c>
      <c r="G350">
        <v>33010.0610639599</v>
      </c>
      <c r="H350">
        <v>0.3883090569482537</v>
      </c>
      <c r="I350">
        <v>0.1910059407493332</v>
      </c>
      <c r="J350">
        <v>17.56554504787438</v>
      </c>
      <c r="K350">
        <v>2.816872946623241</v>
      </c>
      <c r="L350">
        <v>915.6359169172097</v>
      </c>
      <c r="M350">
        <v>402.5347207033013</v>
      </c>
      <c r="N350">
        <v>464.1328635633836</v>
      </c>
    </row>
    <row r="351" spans="1:14">
      <c r="A351">
        <v>349</v>
      </c>
      <c r="B351">
        <v>33.79309593016136</v>
      </c>
      <c r="C351">
        <v>2080.914537356565</v>
      </c>
      <c r="D351">
        <v>0.4106211879981392</v>
      </c>
      <c r="E351">
        <v>239.8435940681543</v>
      </c>
      <c r="F351">
        <v>15.20385870451449</v>
      </c>
      <c r="G351">
        <v>33010.06106395991</v>
      </c>
      <c r="H351">
        <v>0.3883127358456904</v>
      </c>
      <c r="I351">
        <v>0.1910043995943138</v>
      </c>
      <c r="J351">
        <v>17.56582378364268</v>
      </c>
      <c r="K351">
        <v>2.816872946623241</v>
      </c>
      <c r="L351">
        <v>915.6359169172097</v>
      </c>
      <c r="M351">
        <v>402.5340519836376</v>
      </c>
      <c r="N351">
        <v>464.1085644985407</v>
      </c>
    </row>
    <row r="352" spans="1:14">
      <c r="A352">
        <v>350</v>
      </c>
      <c r="B352">
        <v>34.04544561269508</v>
      </c>
      <c r="C352">
        <v>2087.330486629407</v>
      </c>
      <c r="D352">
        <v>0.4109340042878435</v>
      </c>
      <c r="E352">
        <v>240.385219940664</v>
      </c>
      <c r="F352">
        <v>15.15712571861481</v>
      </c>
      <c r="G352">
        <v>33010.0610639599</v>
      </c>
      <c r="H352">
        <v>0.388505206115814</v>
      </c>
      <c r="I352">
        <v>0.1910662179909393</v>
      </c>
      <c r="J352">
        <v>17.58389119542349</v>
      </c>
      <c r="K352">
        <v>2.816872946623241</v>
      </c>
      <c r="L352">
        <v>915.6359169172097</v>
      </c>
      <c r="M352">
        <v>402.365442959575</v>
      </c>
      <c r="N352">
        <v>462.3406611065523</v>
      </c>
    </row>
    <row r="353" spans="1:14">
      <c r="A353">
        <v>351</v>
      </c>
      <c r="B353">
        <v>34.16669810195656</v>
      </c>
      <c r="C353">
        <v>2087.402503260191</v>
      </c>
      <c r="D353">
        <v>0.411183485909059</v>
      </c>
      <c r="E353">
        <v>240.327282644927</v>
      </c>
      <c r="F353">
        <v>15.15660278874148</v>
      </c>
      <c r="G353">
        <v>33010.06106395991</v>
      </c>
      <c r="H353">
        <v>0.3886014005617348</v>
      </c>
      <c r="I353">
        <v>0.1910203153303251</v>
      </c>
      <c r="J353">
        <v>17.59121625043532</v>
      </c>
      <c r="K353">
        <v>2.816872946623241</v>
      </c>
      <c r="L353">
        <v>915.6359169172097</v>
      </c>
      <c r="M353">
        <v>402.353270141522</v>
      </c>
      <c r="N353">
        <v>461.6745632909365</v>
      </c>
    </row>
    <row r="354" spans="1:14">
      <c r="A354">
        <v>352</v>
      </c>
      <c r="B354">
        <v>34.13653453951722</v>
      </c>
      <c r="C354">
        <v>2090.43994666719</v>
      </c>
      <c r="D354">
        <v>0.4110172520936672</v>
      </c>
      <c r="E354">
        <v>240.6642664768614</v>
      </c>
      <c r="F354">
        <v>15.13457999718194</v>
      </c>
      <c r="G354">
        <v>33010.06106395991</v>
      </c>
      <c r="H354">
        <v>0.388572595545806</v>
      </c>
      <c r="I354">
        <v>0.1911126979661916</v>
      </c>
      <c r="J354">
        <v>17.59074452136699</v>
      </c>
      <c r="K354">
        <v>2.816872946623241</v>
      </c>
      <c r="L354">
        <v>915.6359169172097</v>
      </c>
      <c r="M354">
        <v>402.283156010349</v>
      </c>
      <c r="N354">
        <v>461.6752037352171</v>
      </c>
    </row>
    <row r="355" spans="1:14">
      <c r="A355">
        <v>353</v>
      </c>
      <c r="B355">
        <v>34.20370700154707</v>
      </c>
      <c r="C355">
        <v>2095.411960275633</v>
      </c>
      <c r="D355">
        <v>0.4109882095368342</v>
      </c>
      <c r="E355">
        <v>241.1531420415048</v>
      </c>
      <c r="F355">
        <v>15.09866852052217</v>
      </c>
      <c r="G355">
        <v>33010.0610639599</v>
      </c>
      <c r="H355">
        <v>0.3886183090439995</v>
      </c>
      <c r="I355">
        <v>0.1912157160189608</v>
      </c>
      <c r="J355">
        <v>17.5969478625484</v>
      </c>
      <c r="K355">
        <v>2.816872946623241</v>
      </c>
      <c r="L355">
        <v>915.6359169172097</v>
      </c>
      <c r="M355">
        <v>402.160381988415</v>
      </c>
      <c r="N355">
        <v>460.9903951105758</v>
      </c>
    </row>
    <row r="356" spans="1:14">
      <c r="A356">
        <v>354</v>
      </c>
      <c r="B356">
        <v>34.20927552990518</v>
      </c>
      <c r="C356">
        <v>2095.052953981495</v>
      </c>
      <c r="D356">
        <v>0.4110103118788119</v>
      </c>
      <c r="E356">
        <v>241.1118714892204</v>
      </c>
      <c r="F356">
        <v>15.10125581408994</v>
      </c>
      <c r="G356">
        <v>33010.0610639599</v>
      </c>
      <c r="H356">
        <v>0.3886226803938403</v>
      </c>
      <c r="I356">
        <v>0.1912072648635165</v>
      </c>
      <c r="J356">
        <v>17.59713343130915</v>
      </c>
      <c r="K356">
        <v>2.816872946623241</v>
      </c>
      <c r="L356">
        <v>915.6359169172097</v>
      </c>
      <c r="M356">
        <v>402.1657875769027</v>
      </c>
      <c r="N356">
        <v>460.9936268054685</v>
      </c>
    </row>
    <row r="357" spans="1:14">
      <c r="A357">
        <v>355</v>
      </c>
      <c r="B357">
        <v>34.50095099038852</v>
      </c>
      <c r="C357">
        <v>2101.358701497605</v>
      </c>
      <c r="D357">
        <v>0.4113997877021042</v>
      </c>
      <c r="E357">
        <v>241.6208028462026</v>
      </c>
      <c r="F357">
        <v>15.05594003517415</v>
      </c>
      <c r="G357">
        <v>33010.06106395991</v>
      </c>
      <c r="H357">
        <v>0.3888444810378707</v>
      </c>
      <c r="I357">
        <v>0.1912547776880451</v>
      </c>
      <c r="J357">
        <v>17.61729406191466</v>
      </c>
      <c r="K357">
        <v>2.816872946623241</v>
      </c>
      <c r="L357">
        <v>915.6359169172097</v>
      </c>
      <c r="M357">
        <v>401.9940499496714</v>
      </c>
      <c r="N357">
        <v>459.0537676890994</v>
      </c>
    </row>
    <row r="358" spans="1:14">
      <c r="A358">
        <v>356</v>
      </c>
      <c r="B358">
        <v>34.7111988159929</v>
      </c>
      <c r="C358">
        <v>2105.656819538762</v>
      </c>
      <c r="D358">
        <v>0.4116843639635049</v>
      </c>
      <c r="E358">
        <v>241.9618474613582</v>
      </c>
      <c r="F358">
        <v>15.02520748327335</v>
      </c>
      <c r="G358">
        <v>33010.06106395992</v>
      </c>
      <c r="H358">
        <v>0.3890034695242032</v>
      </c>
      <c r="I358">
        <v>0.191284787208897</v>
      </c>
      <c r="J358">
        <v>17.63162815077547</v>
      </c>
      <c r="K358">
        <v>2.816872946623241</v>
      </c>
      <c r="L358">
        <v>915.6359169172097</v>
      </c>
      <c r="M358">
        <v>401.8748381388022</v>
      </c>
      <c r="N358">
        <v>457.7037276595768</v>
      </c>
    </row>
    <row r="359" spans="1:14">
      <c r="A359">
        <v>357</v>
      </c>
      <c r="B359">
        <v>34.80546318382765</v>
      </c>
      <c r="C359">
        <v>2108.148317440417</v>
      </c>
      <c r="D359">
        <v>0.4117913964236387</v>
      </c>
      <c r="E359">
        <v>242.1741688778984</v>
      </c>
      <c r="F359">
        <v>15.00745006430675</v>
      </c>
      <c r="G359">
        <v>33010.06106395991</v>
      </c>
      <c r="H359">
        <v>0.3890735547265063</v>
      </c>
      <c r="I359">
        <v>0.1913144739348695</v>
      </c>
      <c r="J359">
        <v>17.63828399137137</v>
      </c>
      <c r="K359">
        <v>2.816872946623241</v>
      </c>
      <c r="L359">
        <v>915.6359169172097</v>
      </c>
      <c r="M359">
        <v>401.8069153007887</v>
      </c>
      <c r="N359">
        <v>457.0533871657195</v>
      </c>
    </row>
    <row r="360" spans="1:14">
      <c r="A360">
        <v>358</v>
      </c>
      <c r="B360">
        <v>34.79928602238155</v>
      </c>
      <c r="C360">
        <v>2108.189837751739</v>
      </c>
      <c r="D360">
        <v>0.4117759605934579</v>
      </c>
      <c r="E360">
        <v>242.1815343888076</v>
      </c>
      <c r="F360">
        <v>15.0071544960483</v>
      </c>
      <c r="G360">
        <v>33010.0610639599</v>
      </c>
      <c r="H360">
        <v>0.3890680870021035</v>
      </c>
      <c r="I360">
        <v>0.1913208141219491</v>
      </c>
      <c r="J360">
        <v>17.63794189164163</v>
      </c>
      <c r="K360">
        <v>2.816872946623241</v>
      </c>
      <c r="L360">
        <v>915.6359169172097</v>
      </c>
      <c r="M360">
        <v>401.8041154280322</v>
      </c>
      <c r="N360">
        <v>457.0865664697745</v>
      </c>
    </row>
    <row r="361" spans="1:14">
      <c r="A361">
        <v>359</v>
      </c>
      <c r="B361">
        <v>34.9095924576003</v>
      </c>
      <c r="C361">
        <v>2106.485979579563</v>
      </c>
      <c r="D361">
        <v>0.412058324012559</v>
      </c>
      <c r="E361">
        <v>241.9439067916322</v>
      </c>
      <c r="F361">
        <v>15.01929322522907</v>
      </c>
      <c r="G361">
        <v>33010.06106395991</v>
      </c>
      <c r="H361">
        <v>0.3891571395866919</v>
      </c>
      <c r="I361">
        <v>0.1912290814013397</v>
      </c>
      <c r="J361">
        <v>17.64369357557168</v>
      </c>
      <c r="K361">
        <v>2.816872946623241</v>
      </c>
      <c r="L361">
        <v>915.6359169172097</v>
      </c>
      <c r="M361">
        <v>401.8389800254545</v>
      </c>
      <c r="N361">
        <v>456.6422170279488</v>
      </c>
    </row>
    <row r="362" spans="1:14">
      <c r="A362">
        <v>360</v>
      </c>
      <c r="B362">
        <v>34.90083735509402</v>
      </c>
      <c r="C362">
        <v>2106.690440382007</v>
      </c>
      <c r="D362">
        <v>0.4120322722902765</v>
      </c>
      <c r="E362">
        <v>241.9696999593229</v>
      </c>
      <c r="F362">
        <v>15.0178355565151</v>
      </c>
      <c r="G362">
        <v>33010.06106395992</v>
      </c>
      <c r="H362">
        <v>0.3891494806863354</v>
      </c>
      <c r="I362">
        <v>0.1912410313777798</v>
      </c>
      <c r="J362">
        <v>17.64327790624834</v>
      </c>
      <c r="K362">
        <v>2.816872946623241</v>
      </c>
      <c r="L362">
        <v>915.6359169172097</v>
      </c>
      <c r="M362">
        <v>401.8321755352204</v>
      </c>
      <c r="N362">
        <v>456.6777939472743</v>
      </c>
    </row>
    <row r="363" spans="1:14">
      <c r="A363">
        <v>361</v>
      </c>
      <c r="B363">
        <v>35.0806671572797</v>
      </c>
      <c r="C363">
        <v>2113.446114334355</v>
      </c>
      <c r="D363">
        <v>0.4121698074050823</v>
      </c>
      <c r="E363">
        <v>242.5869628779512</v>
      </c>
      <c r="F363">
        <v>14.9698307364245</v>
      </c>
      <c r="G363">
        <v>33010.0610639599</v>
      </c>
      <c r="H363">
        <v>0.3892809399762036</v>
      </c>
      <c r="I363">
        <v>0.1913441888574767</v>
      </c>
      <c r="J363">
        <v>17.65673558347034</v>
      </c>
      <c r="K363">
        <v>2.816872946623241</v>
      </c>
      <c r="L363">
        <v>915.6359169172097</v>
      </c>
      <c r="M363">
        <v>401.6604128010549</v>
      </c>
      <c r="N363">
        <v>455.3552290364611</v>
      </c>
    </row>
    <row r="364" spans="1:14">
      <c r="A364">
        <v>362</v>
      </c>
      <c r="B364">
        <v>35.31064731671028</v>
      </c>
      <c r="C364">
        <v>2118.528913972557</v>
      </c>
      <c r="D364">
        <v>0.4124603874305314</v>
      </c>
      <c r="E364">
        <v>243.0014695854249</v>
      </c>
      <c r="F364">
        <v>14.93391494138898</v>
      </c>
      <c r="G364">
        <v>33010.0610639599</v>
      </c>
      <c r="H364">
        <v>0.3894524479393677</v>
      </c>
      <c r="I364">
        <v>0.1913867075910297</v>
      </c>
      <c r="J364">
        <v>17.67233565006276</v>
      </c>
      <c r="K364">
        <v>2.816872946623241</v>
      </c>
      <c r="L364">
        <v>915.6359169172097</v>
      </c>
      <c r="M364">
        <v>401.5225803422927</v>
      </c>
      <c r="N364">
        <v>453.9245776232841</v>
      </c>
    </row>
    <row r="365" spans="1:14">
      <c r="A365">
        <v>363</v>
      </c>
      <c r="B365">
        <v>35.54190552607879</v>
      </c>
      <c r="C365">
        <v>2123.515846939315</v>
      </c>
      <c r="D365">
        <v>0.4127539992711982</v>
      </c>
      <c r="E365">
        <v>243.405733418962</v>
      </c>
      <c r="F365">
        <v>14.89884365484722</v>
      </c>
      <c r="G365">
        <v>33010.06106395992</v>
      </c>
      <c r="H365">
        <v>0.3896244552940731</v>
      </c>
      <c r="I365">
        <v>0.191425610258606</v>
      </c>
      <c r="J365">
        <v>17.68787561381378</v>
      </c>
      <c r="K365">
        <v>2.816872946623241</v>
      </c>
      <c r="L365">
        <v>915.6359169172097</v>
      </c>
      <c r="M365">
        <v>401.387945679642</v>
      </c>
      <c r="N365">
        <v>452.5252271773468</v>
      </c>
    </row>
    <row r="366" spans="1:14">
      <c r="A366">
        <v>364</v>
      </c>
      <c r="B366">
        <v>35.63986256786178</v>
      </c>
      <c r="C366">
        <v>2120.908813482061</v>
      </c>
      <c r="D366">
        <v>0.4130320142517231</v>
      </c>
      <c r="E366">
        <v>243.0803753315244</v>
      </c>
      <c r="F366">
        <v>14.91715740017927</v>
      </c>
      <c r="G366">
        <v>33010.06106395992</v>
      </c>
      <c r="H366">
        <v>0.3897015912859487</v>
      </c>
      <c r="I366">
        <v>0.1913220079368468</v>
      </c>
      <c r="J366">
        <v>17.69241696333036</v>
      </c>
      <c r="K366">
        <v>2.816872946623241</v>
      </c>
      <c r="L366">
        <v>915.6359169172097</v>
      </c>
      <c r="M366">
        <v>401.4407672232108</v>
      </c>
      <c r="N366">
        <v>452.2146240161139</v>
      </c>
    </row>
    <row r="367" spans="1:14">
      <c r="A367">
        <v>365</v>
      </c>
      <c r="B367">
        <v>35.64331595007324</v>
      </c>
      <c r="C367">
        <v>2122.898896118532</v>
      </c>
      <c r="D367">
        <v>0.4129728919363478</v>
      </c>
      <c r="E367">
        <v>243.2878491017084</v>
      </c>
      <c r="F367">
        <v>14.90317351428537</v>
      </c>
      <c r="G367">
        <v>33010.06106395992</v>
      </c>
      <c r="H367">
        <v>0.3897020932866309</v>
      </c>
      <c r="I367">
        <v>0.1913728116455529</v>
      </c>
      <c r="J367">
        <v>17.69347287113322</v>
      </c>
      <c r="K367">
        <v>2.816872946623241</v>
      </c>
      <c r="L367">
        <v>915.6359169172097</v>
      </c>
      <c r="M367">
        <v>401.3929680493105</v>
      </c>
      <c r="N367">
        <v>452.0729092038634</v>
      </c>
    </row>
    <row r="368" spans="1:14">
      <c r="A368">
        <v>366</v>
      </c>
      <c r="B368">
        <v>35.81686092503255</v>
      </c>
      <c r="C368">
        <v>2123.805519557177</v>
      </c>
      <c r="D368">
        <v>0.4132831153620107</v>
      </c>
      <c r="E368">
        <v>243.2935906285928</v>
      </c>
      <c r="F368">
        <v>14.89681155397694</v>
      </c>
      <c r="G368">
        <v>33010.06106395989</v>
      </c>
      <c r="H368">
        <v>0.3898329992850925</v>
      </c>
      <c r="I368">
        <v>0.1913289342228594</v>
      </c>
      <c r="J368">
        <v>17.70383460925832</v>
      </c>
      <c r="K368">
        <v>2.816872946623241</v>
      </c>
      <c r="L368">
        <v>915.6359169172097</v>
      </c>
      <c r="M368">
        <v>401.3592977926187</v>
      </c>
      <c r="N368">
        <v>451.2184570224772</v>
      </c>
    </row>
    <row r="369" spans="1:14">
      <c r="A369">
        <v>367</v>
      </c>
      <c r="B369">
        <v>36.04516652076155</v>
      </c>
      <c r="C369">
        <v>2123.598085522705</v>
      </c>
      <c r="D369">
        <v>0.4137324760631221</v>
      </c>
      <c r="E369">
        <v>243.1544393521901</v>
      </c>
      <c r="F369">
        <v>14.89826668135838</v>
      </c>
      <c r="G369">
        <v>33010.0610639599</v>
      </c>
      <c r="H369">
        <v>0.3900046830071427</v>
      </c>
      <c r="I369">
        <v>0.1912381016522986</v>
      </c>
      <c r="J369">
        <v>17.71680172669757</v>
      </c>
      <c r="K369">
        <v>2.816872946623241</v>
      </c>
      <c r="L369">
        <v>915.6359169172097</v>
      </c>
      <c r="M369">
        <v>401.3464046361083</v>
      </c>
      <c r="N369">
        <v>450.1950455331305</v>
      </c>
    </row>
    <row r="370" spans="1:14">
      <c r="A370">
        <v>368</v>
      </c>
      <c r="B370">
        <v>36.23513818896715</v>
      </c>
      <c r="C370">
        <v>2128.470983540481</v>
      </c>
      <c r="D370">
        <v>0.4139373262816767</v>
      </c>
      <c r="E370">
        <v>243.5690614994955</v>
      </c>
      <c r="F370">
        <v>14.86415875377031</v>
      </c>
      <c r="G370">
        <v>33010.06106395991</v>
      </c>
      <c r="H370">
        <v>0.3901421598024856</v>
      </c>
      <c r="I370">
        <v>0.1912952233582538</v>
      </c>
      <c r="J370">
        <v>17.72970498525408</v>
      </c>
      <c r="K370">
        <v>2.816872946623241</v>
      </c>
      <c r="L370">
        <v>915.6359169172097</v>
      </c>
      <c r="M370">
        <v>401.2146076793954</v>
      </c>
      <c r="N370">
        <v>449.0201503871496</v>
      </c>
    </row>
    <row r="371" spans="1:14">
      <c r="A371">
        <v>369</v>
      </c>
      <c r="B371">
        <v>36.31391179650431</v>
      </c>
      <c r="C371">
        <v>2131.824347198373</v>
      </c>
      <c r="D371">
        <v>0.4139780266273289</v>
      </c>
      <c r="E371">
        <v>243.8809270165458</v>
      </c>
      <c r="F371">
        <v>14.84077740444126</v>
      </c>
      <c r="G371">
        <v>33010.0610639599</v>
      </c>
      <c r="H371">
        <v>0.3901979778004344</v>
      </c>
      <c r="I371">
        <v>0.1913537714880211</v>
      </c>
      <c r="J371">
        <v>17.73560856505357</v>
      </c>
      <c r="K371">
        <v>2.816872946623241</v>
      </c>
      <c r="L371">
        <v>915.6359169172097</v>
      </c>
      <c r="M371">
        <v>401.1280514132325</v>
      </c>
      <c r="N371">
        <v>448.4434418458932</v>
      </c>
    </row>
    <row r="372" spans="1:14">
      <c r="A372">
        <v>370</v>
      </c>
      <c r="B372">
        <v>36.31447530118906</v>
      </c>
      <c r="C372">
        <v>2130.533393613067</v>
      </c>
      <c r="D372">
        <v>0.4140199559909774</v>
      </c>
      <c r="E372">
        <v>243.7447682398011</v>
      </c>
      <c r="F372">
        <v>14.84976987311432</v>
      </c>
      <c r="G372">
        <v>33010.0610639599</v>
      </c>
      <c r="H372">
        <v>0.3901988499722926</v>
      </c>
      <c r="I372">
        <v>0.1913229795867461</v>
      </c>
      <c r="J372">
        <v>17.7350960836062</v>
      </c>
      <c r="K372">
        <v>2.816872946623241</v>
      </c>
      <c r="L372">
        <v>915.6359169172097</v>
      </c>
      <c r="M372">
        <v>401.1563546870834</v>
      </c>
      <c r="N372">
        <v>448.5374848419485</v>
      </c>
    </row>
    <row r="373" spans="1:14">
      <c r="A373">
        <v>371</v>
      </c>
      <c r="B373">
        <v>36.58420462973603</v>
      </c>
      <c r="C373">
        <v>2136.058480515871</v>
      </c>
      <c r="D373">
        <v>0.4143551375057284</v>
      </c>
      <c r="E373">
        <v>244.1884047459817</v>
      </c>
      <c r="F373">
        <v>14.81135975008446</v>
      </c>
      <c r="G373">
        <v>33010.0610639599</v>
      </c>
      <c r="H373">
        <v>0.3903952420088207</v>
      </c>
      <c r="I373">
        <v>0.1913620882432826</v>
      </c>
      <c r="J373">
        <v>17.75265889377062</v>
      </c>
      <c r="K373">
        <v>2.816872946623241</v>
      </c>
      <c r="L373">
        <v>915.6359169172097</v>
      </c>
      <c r="M373">
        <v>401.0080070209891</v>
      </c>
      <c r="N373">
        <v>447.0100854053065</v>
      </c>
    </row>
    <row r="374" spans="1:14">
      <c r="A374">
        <v>372</v>
      </c>
      <c r="B374">
        <v>36.7153250569169</v>
      </c>
      <c r="C374">
        <v>2135.410884006578</v>
      </c>
      <c r="D374">
        <v>0.4146244979504621</v>
      </c>
      <c r="E374">
        <v>244.0544582250016</v>
      </c>
      <c r="F374">
        <v>14.81585152491987</v>
      </c>
      <c r="G374">
        <v>33010.06106395992</v>
      </c>
      <c r="H374">
        <v>0.3904922525960983</v>
      </c>
      <c r="I374">
        <v>0.1912962404216842</v>
      </c>
      <c r="J374">
        <v>17.75974050259771</v>
      </c>
      <c r="K374">
        <v>2.816872946623241</v>
      </c>
      <c r="L374">
        <v>915.6359169172097</v>
      </c>
      <c r="M374">
        <v>401.0144317292749</v>
      </c>
      <c r="N374">
        <v>446.5092868792638</v>
      </c>
    </row>
    <row r="375" spans="1:14">
      <c r="A375">
        <v>373</v>
      </c>
      <c r="B375">
        <v>36.71376926756556</v>
      </c>
      <c r="C375">
        <v>2138.850704200296</v>
      </c>
      <c r="D375">
        <v>0.4145086700378096</v>
      </c>
      <c r="E375">
        <v>244.4157988037478</v>
      </c>
      <c r="F375">
        <v>14.79202383785295</v>
      </c>
      <c r="G375">
        <v>33010.0610639599</v>
      </c>
      <c r="H375">
        <v>0.3904885016783193</v>
      </c>
      <c r="I375">
        <v>0.1913879686200066</v>
      </c>
      <c r="J375">
        <v>17.76112089475395</v>
      </c>
      <c r="K375">
        <v>2.816872946623241</v>
      </c>
      <c r="L375">
        <v>915.6359169172097</v>
      </c>
      <c r="M375">
        <v>400.9307736088178</v>
      </c>
      <c r="N375">
        <v>446.2862298614414</v>
      </c>
    </row>
    <row r="376" spans="1:14">
      <c r="A376">
        <v>374</v>
      </c>
      <c r="B376">
        <v>36.87704355961654</v>
      </c>
      <c r="C376">
        <v>2137.384619966734</v>
      </c>
      <c r="D376">
        <v>0.4148661758121314</v>
      </c>
      <c r="E376">
        <v>244.1808179795396</v>
      </c>
      <c r="F376">
        <v>14.80217004772485</v>
      </c>
      <c r="G376">
        <v>33010.0610639599</v>
      </c>
      <c r="H376">
        <v>0.39061004568159</v>
      </c>
      <c r="I376">
        <v>0.1912840552296538</v>
      </c>
      <c r="J376">
        <v>17.76960621150522</v>
      </c>
      <c r="K376">
        <v>2.816872946623241</v>
      </c>
      <c r="L376">
        <v>915.6359169172097</v>
      </c>
      <c r="M376">
        <v>400.9588831844367</v>
      </c>
      <c r="N376">
        <v>445.7163115429294</v>
      </c>
    </row>
    <row r="377" spans="1:14">
      <c r="A377">
        <v>375</v>
      </c>
      <c r="B377">
        <v>37.00889884204798</v>
      </c>
      <c r="C377">
        <v>2139.241693321255</v>
      </c>
      <c r="D377">
        <v>0.4150488161812784</v>
      </c>
      <c r="E377">
        <v>244.3085724420771</v>
      </c>
      <c r="F377">
        <v>14.78932030023229</v>
      </c>
      <c r="G377">
        <v>33010.06106395992</v>
      </c>
      <c r="H377">
        <v>0.3907036125504293</v>
      </c>
      <c r="I377">
        <v>0.1912920674799667</v>
      </c>
      <c r="J377">
        <v>17.77777038165688</v>
      </c>
      <c r="K377">
        <v>2.816872946623241</v>
      </c>
      <c r="L377">
        <v>915.6359169172097</v>
      </c>
      <c r="M377">
        <v>400.8982325892418</v>
      </c>
      <c r="N377">
        <v>445.0634402889578</v>
      </c>
    </row>
    <row r="378" spans="1:14">
      <c r="A378">
        <v>376</v>
      </c>
      <c r="B378">
        <v>37.01781147872224</v>
      </c>
      <c r="C378">
        <v>2137.961229467599</v>
      </c>
      <c r="D378">
        <v>0.4151053513634438</v>
      </c>
      <c r="E378">
        <v>244.1695314003087</v>
      </c>
      <c r="F378">
        <v>14.79817789306586</v>
      </c>
      <c r="G378">
        <v>33010.0610639599</v>
      </c>
      <c r="H378">
        <v>0.3907101413976715</v>
      </c>
      <c r="I378">
        <v>0.1912589758500709</v>
      </c>
      <c r="J378">
        <v>17.7777312481232</v>
      </c>
      <c r="K378">
        <v>2.816872946623241</v>
      </c>
      <c r="L378">
        <v>915.6359169172097</v>
      </c>
      <c r="M378">
        <v>400.9254958760504</v>
      </c>
      <c r="N378">
        <v>445.1114842138037</v>
      </c>
    </row>
    <row r="379" spans="1:14">
      <c r="A379">
        <v>377</v>
      </c>
      <c r="B379">
        <v>37.25285197749744</v>
      </c>
      <c r="C379">
        <v>2143.499868456469</v>
      </c>
      <c r="D379">
        <v>0.415366420252395</v>
      </c>
      <c r="E379">
        <v>244.6340350144588</v>
      </c>
      <c r="F379">
        <v>14.75994053823841</v>
      </c>
      <c r="G379">
        <v>33010.0610639599</v>
      </c>
      <c r="H379">
        <v>0.3908790704246422</v>
      </c>
      <c r="I379">
        <v>0.1913086738835973</v>
      </c>
      <c r="J379">
        <v>17.79308467379692</v>
      </c>
      <c r="K379">
        <v>2.816872946623241</v>
      </c>
      <c r="L379">
        <v>915.6359169172097</v>
      </c>
      <c r="M379">
        <v>400.7830901876006</v>
      </c>
      <c r="N379">
        <v>443.7859251746962</v>
      </c>
    </row>
    <row r="380" spans="1:14">
      <c r="A380">
        <v>378</v>
      </c>
      <c r="B380">
        <v>37.34324667444078</v>
      </c>
      <c r="C380">
        <v>2147.788927893115</v>
      </c>
      <c r="D380">
        <v>0.4153890277728314</v>
      </c>
      <c r="E380">
        <v>245.0367502128863</v>
      </c>
      <c r="F380">
        <v>14.73046545275506</v>
      </c>
      <c r="G380">
        <v>33010.06106395992</v>
      </c>
      <c r="H380">
        <v>0.3909400595846014</v>
      </c>
      <c r="I380">
        <v>0.1914001079642072</v>
      </c>
      <c r="J380">
        <v>17.79993856338522</v>
      </c>
      <c r="K380">
        <v>2.816872946623241</v>
      </c>
      <c r="L380">
        <v>915.6359169172097</v>
      </c>
      <c r="M380">
        <v>400.6629840599333</v>
      </c>
      <c r="N380">
        <v>443.1472000634007</v>
      </c>
    </row>
    <row r="381" spans="1:14">
      <c r="A381">
        <v>379</v>
      </c>
      <c r="B381">
        <v>37.26158609623551</v>
      </c>
      <c r="C381">
        <v>2148.787689622785</v>
      </c>
      <c r="D381">
        <v>0.4152126567185866</v>
      </c>
      <c r="E381">
        <v>245.1838022232242</v>
      </c>
      <c r="F381">
        <v>14.72361869668628</v>
      </c>
      <c r="G381">
        <v>33010.06106395991</v>
      </c>
      <c r="H381">
        <v>0.3908832158987063</v>
      </c>
      <c r="I381">
        <v>0.1914404721161322</v>
      </c>
      <c r="J381">
        <v>17.7957978079517</v>
      </c>
      <c r="K381">
        <v>2.816872946623241</v>
      </c>
      <c r="L381">
        <v>915.6359169172097</v>
      </c>
      <c r="M381">
        <v>400.6575127041182</v>
      </c>
      <c r="N381">
        <v>443.4084793124093</v>
      </c>
    </row>
    <row r="382" spans="1:14">
      <c r="A382">
        <v>380</v>
      </c>
      <c r="B382">
        <v>37.35421728190639</v>
      </c>
      <c r="C382">
        <v>2144.249235447272</v>
      </c>
      <c r="D382">
        <v>0.4155305473684948</v>
      </c>
      <c r="E382">
        <v>244.6626449565912</v>
      </c>
      <c r="F382">
        <v>14.75478227023359</v>
      </c>
      <c r="G382">
        <v>33010.06106395991</v>
      </c>
      <c r="H382">
        <v>0.3909522077988967</v>
      </c>
      <c r="I382">
        <v>0.1912889515188649</v>
      </c>
      <c r="J382">
        <v>17.79899064666716</v>
      </c>
      <c r="K382">
        <v>2.816872946623241</v>
      </c>
      <c r="L382">
        <v>915.6359169172097</v>
      </c>
      <c r="M382">
        <v>400.7600519815171</v>
      </c>
      <c r="N382">
        <v>443.3584832944849</v>
      </c>
    </row>
    <row r="383" spans="1:14">
      <c r="A383">
        <v>381</v>
      </c>
      <c r="B383">
        <v>37.36537494787866</v>
      </c>
      <c r="C383">
        <v>2144.363879981795</v>
      </c>
      <c r="D383">
        <v>0.4155468911576611</v>
      </c>
      <c r="E383">
        <v>244.6689752778297</v>
      </c>
      <c r="F383">
        <v>14.75399343249893</v>
      </c>
      <c r="G383">
        <v>33010.0610639599</v>
      </c>
      <c r="H383">
        <v>0.3909599846519192</v>
      </c>
      <c r="I383">
        <v>0.1912890840508439</v>
      </c>
      <c r="J383">
        <v>17.7996603405815</v>
      </c>
      <c r="K383">
        <v>2.816872946623241</v>
      </c>
      <c r="L383">
        <v>915.6359169172097</v>
      </c>
      <c r="M383">
        <v>400.7555169064857</v>
      </c>
      <c r="N383">
        <v>443.309806647274</v>
      </c>
    </row>
    <row r="384" spans="1:14">
      <c r="A384">
        <v>382</v>
      </c>
      <c r="B384">
        <v>37.62831360270904</v>
      </c>
      <c r="C384">
        <v>2145.960093603561</v>
      </c>
      <c r="D384">
        <v>0.4159799585602851</v>
      </c>
      <c r="E384">
        <v>244.7072593816471</v>
      </c>
      <c r="F384">
        <v>14.74301907870615</v>
      </c>
      <c r="G384">
        <v>33010.0610639599</v>
      </c>
      <c r="H384">
        <v>0.3911484905619551</v>
      </c>
      <c r="I384">
        <v>0.1912308358235002</v>
      </c>
      <c r="J384">
        <v>17.8147622042175</v>
      </c>
      <c r="K384">
        <v>2.816872946623241</v>
      </c>
      <c r="L384">
        <v>915.6359169172097</v>
      </c>
      <c r="M384">
        <v>400.703174163584</v>
      </c>
      <c r="N384">
        <v>442.1868560170099</v>
      </c>
    </row>
    <row r="385" spans="1:14">
      <c r="A385">
        <v>383</v>
      </c>
      <c r="B385">
        <v>37.82413533876657</v>
      </c>
      <c r="C385">
        <v>2150.604277454843</v>
      </c>
      <c r="D385">
        <v>0.4161837010428796</v>
      </c>
      <c r="E385">
        <v>245.0962494293522</v>
      </c>
      <c r="F385">
        <v>14.71118184493784</v>
      </c>
      <c r="G385">
        <v>33010.0610639599</v>
      </c>
      <c r="H385">
        <v>0.391285107918167</v>
      </c>
      <c r="I385">
        <v>0.1912887760574256</v>
      </c>
      <c r="J385">
        <v>17.82745768100325</v>
      </c>
      <c r="K385">
        <v>2.816872946623241</v>
      </c>
      <c r="L385">
        <v>915.6359169172097</v>
      </c>
      <c r="M385">
        <v>400.5715511872567</v>
      </c>
      <c r="N385">
        <v>441.1329049659467</v>
      </c>
    </row>
    <row r="386" spans="1:14">
      <c r="A386">
        <v>384</v>
      </c>
      <c r="B386">
        <v>37.81044989480058</v>
      </c>
      <c r="C386">
        <v>2150.031226250811</v>
      </c>
      <c r="D386">
        <v>0.41617600458715</v>
      </c>
      <c r="E386">
        <v>245.0426202234592</v>
      </c>
      <c r="F386">
        <v>14.71510283937087</v>
      </c>
      <c r="G386">
        <v>33010.0610639599</v>
      </c>
      <c r="H386">
        <v>0.3912750377244212</v>
      </c>
      <c r="I386">
        <v>0.1912817670139501</v>
      </c>
      <c r="J386">
        <v>17.82648044282946</v>
      </c>
      <c r="K386">
        <v>2.816872946623241</v>
      </c>
      <c r="L386">
        <v>915.6359169172097</v>
      </c>
      <c r="M386">
        <v>400.583812825747</v>
      </c>
      <c r="N386">
        <v>441.2328455637494</v>
      </c>
    </row>
    <row r="387" spans="1:14">
      <c r="A387">
        <v>385</v>
      </c>
      <c r="B387">
        <v>37.92097674339913</v>
      </c>
      <c r="C387">
        <v>2150.971675689339</v>
      </c>
      <c r="D387">
        <v>0.4163492113475991</v>
      </c>
      <c r="E387">
        <v>245.0880761722272</v>
      </c>
      <c r="F387">
        <v>14.70866909114462</v>
      </c>
      <c r="G387">
        <v>33010.0610639599</v>
      </c>
      <c r="H387">
        <v>0.3913542735548672</v>
      </c>
      <c r="I387">
        <v>0.1912594169132007</v>
      </c>
      <c r="J387">
        <v>17.83285934970199</v>
      </c>
      <c r="K387">
        <v>2.816872946623241</v>
      </c>
      <c r="L387">
        <v>915.6359169172097</v>
      </c>
      <c r="M387">
        <v>400.5598713983717</v>
      </c>
      <c r="N387">
        <v>440.7591799087722</v>
      </c>
    </row>
    <row r="388" spans="1:14">
      <c r="A388">
        <v>386</v>
      </c>
      <c r="B388">
        <v>37.90625091788375</v>
      </c>
      <c r="C388">
        <v>2151.146358683544</v>
      </c>
      <c r="D388">
        <v>0.4163153663759943</v>
      </c>
      <c r="E388">
        <v>245.1130302414524</v>
      </c>
      <c r="F388">
        <v>14.70747467945468</v>
      </c>
      <c r="G388">
        <v>33010.06106395992</v>
      </c>
      <c r="H388">
        <v>0.3913431901002128</v>
      </c>
      <c r="I388">
        <v>0.191272879172056</v>
      </c>
      <c r="J388">
        <v>17.83214700963608</v>
      </c>
      <c r="K388">
        <v>2.816872946623241</v>
      </c>
      <c r="L388">
        <v>915.6359169172097</v>
      </c>
      <c r="M388">
        <v>400.5535444941876</v>
      </c>
      <c r="N388">
        <v>440.8041340195066</v>
      </c>
    </row>
    <row r="389" spans="1:14">
      <c r="A389">
        <v>387</v>
      </c>
      <c r="B389">
        <v>38.04082716442291</v>
      </c>
      <c r="C389">
        <v>2155.742338573308</v>
      </c>
      <c r="D389">
        <v>0.4164148870726757</v>
      </c>
      <c r="E389">
        <v>245.5291731992649</v>
      </c>
      <c r="F389">
        <v>14.67611877172559</v>
      </c>
      <c r="G389">
        <v>33010.0610639599</v>
      </c>
      <c r="H389">
        <v>0.3914387664609641</v>
      </c>
      <c r="I389">
        <v>0.1913353411065881</v>
      </c>
      <c r="J389">
        <v>17.84135712745829</v>
      </c>
      <c r="K389">
        <v>2.816872946623241</v>
      </c>
      <c r="L389">
        <v>915.6359169172097</v>
      </c>
      <c r="M389">
        <v>400.4410116709003</v>
      </c>
      <c r="N389">
        <v>439.9707440963297</v>
      </c>
    </row>
    <row r="390" spans="1:14">
      <c r="A390">
        <v>388</v>
      </c>
      <c r="B390">
        <v>38.04462576568708</v>
      </c>
      <c r="C390">
        <v>2154.370583147699</v>
      </c>
      <c r="D390">
        <v>0.4164654466412635</v>
      </c>
      <c r="E390">
        <v>245.383873673791</v>
      </c>
      <c r="F390">
        <v>14.68546351756898</v>
      </c>
      <c r="G390">
        <v>33010.0610639599</v>
      </c>
      <c r="H390">
        <v>0.3914416520276853</v>
      </c>
      <c r="I390">
        <v>0.1912989251014605</v>
      </c>
      <c r="J390">
        <v>17.84098775094204</v>
      </c>
      <c r="K390">
        <v>2.816872946623241</v>
      </c>
      <c r="L390">
        <v>915.6359169172097</v>
      </c>
      <c r="M390">
        <v>400.4734467408807</v>
      </c>
      <c r="N390">
        <v>440.0574549306563</v>
      </c>
    </row>
    <row r="391" spans="1:14">
      <c r="A391">
        <v>389</v>
      </c>
      <c r="B391">
        <v>38.25985985000297</v>
      </c>
      <c r="C391">
        <v>2152.632599405714</v>
      </c>
      <c r="D391">
        <v>0.4169078491338953</v>
      </c>
      <c r="E391">
        <v>245.098244872178</v>
      </c>
      <c r="F391">
        <v>14.69732020730047</v>
      </c>
      <c r="G391">
        <v>33010.0610639599</v>
      </c>
      <c r="H391">
        <v>0.3915932670792394</v>
      </c>
      <c r="I391">
        <v>0.1911764153106319</v>
      </c>
      <c r="J391">
        <v>17.85188713788211</v>
      </c>
      <c r="K391">
        <v>2.816872946623241</v>
      </c>
      <c r="L391">
        <v>915.6359169172097</v>
      </c>
      <c r="M391">
        <v>400.5024017281019</v>
      </c>
      <c r="N391">
        <v>439.3947139719073</v>
      </c>
    </row>
    <row r="392" spans="1:14">
      <c r="A392">
        <v>390</v>
      </c>
      <c r="B392">
        <v>38.44602417521484</v>
      </c>
      <c r="C392">
        <v>2152.282891379748</v>
      </c>
      <c r="D392">
        <v>0.4172495815814343</v>
      </c>
      <c r="E392">
        <v>244.9718627816163</v>
      </c>
      <c r="F392">
        <v>14.69970826272631</v>
      </c>
      <c r="G392">
        <v>33010.06106395991</v>
      </c>
      <c r="H392">
        <v>0.3917225527234773</v>
      </c>
      <c r="I392">
        <v>0.1911044784282943</v>
      </c>
      <c r="J392">
        <v>17.8617661176084</v>
      </c>
      <c r="K392">
        <v>2.816872946623241</v>
      </c>
      <c r="L392">
        <v>915.6359169172097</v>
      </c>
      <c r="M392">
        <v>400.4967556373099</v>
      </c>
      <c r="N392">
        <v>438.7417128614758</v>
      </c>
    </row>
    <row r="393" spans="1:14">
      <c r="A393">
        <v>391</v>
      </c>
      <c r="B393">
        <v>38.53210613966281</v>
      </c>
      <c r="C393">
        <v>2157.113059734285</v>
      </c>
      <c r="D393">
        <v>0.4172497367497747</v>
      </c>
      <c r="E393">
        <v>245.4355154338213</v>
      </c>
      <c r="F393">
        <v>14.66679294317403</v>
      </c>
      <c r="G393">
        <v>33010.06106395991</v>
      </c>
      <c r="H393">
        <v>0.3917828114829333</v>
      </c>
      <c r="I393">
        <v>0.1911955916041976</v>
      </c>
      <c r="J393">
        <v>17.86840393211816</v>
      </c>
      <c r="K393">
        <v>2.816872946623241</v>
      </c>
      <c r="L393">
        <v>915.6359169172097</v>
      </c>
      <c r="M393">
        <v>400.377328702609</v>
      </c>
      <c r="N393">
        <v>438.1171919746062</v>
      </c>
    </row>
    <row r="394" spans="1:14">
      <c r="A394">
        <v>392</v>
      </c>
      <c r="B394">
        <v>38.52641785160733</v>
      </c>
      <c r="C394">
        <v>2155.032309352594</v>
      </c>
      <c r="D394">
        <v>0.4173039666093636</v>
      </c>
      <c r="E394">
        <v>245.2203305356819</v>
      </c>
      <c r="F394">
        <v>14.68095418562141</v>
      </c>
      <c r="G394">
        <v>33010.06106395989</v>
      </c>
      <c r="H394">
        <v>0.3917780880749798</v>
      </c>
      <c r="I394">
        <v>0.191148579282205</v>
      </c>
      <c r="J394">
        <v>17.86724214505455</v>
      </c>
      <c r="K394">
        <v>2.816872946623241</v>
      </c>
      <c r="L394">
        <v>915.6359169172097</v>
      </c>
      <c r="M394">
        <v>400.4240440757292</v>
      </c>
      <c r="N394">
        <v>438.2881313626727</v>
      </c>
    </row>
    <row r="395" spans="1:14">
      <c r="A395">
        <v>393</v>
      </c>
      <c r="B395">
        <v>38.66094644750532</v>
      </c>
      <c r="C395">
        <v>2158.250441836428</v>
      </c>
      <c r="D395">
        <v>0.4174412900984448</v>
      </c>
      <c r="E395">
        <v>245.4926327007543</v>
      </c>
      <c r="F395">
        <v>14.65906365121326</v>
      </c>
      <c r="G395">
        <v>33010.0610639599</v>
      </c>
      <c r="H395">
        <v>0.391872049107504</v>
      </c>
      <c r="I395">
        <v>0.1911799828376591</v>
      </c>
      <c r="J395">
        <v>17.87577402704659</v>
      </c>
      <c r="K395">
        <v>2.816872946623241</v>
      </c>
      <c r="L395">
        <v>915.6359169172097</v>
      </c>
      <c r="M395">
        <v>400.3415597385646</v>
      </c>
      <c r="N395">
        <v>437.5839046844139</v>
      </c>
    </row>
    <row r="396" spans="1:14">
      <c r="A396">
        <v>394</v>
      </c>
      <c r="B396">
        <v>38.67023351450719</v>
      </c>
      <c r="C396">
        <v>2160.54170273169</v>
      </c>
      <c r="D396">
        <v>0.4173842410503689</v>
      </c>
      <c r="E396">
        <v>245.7272251603494</v>
      </c>
      <c r="F396">
        <v>14.64351767065537</v>
      </c>
      <c r="G396">
        <v>33010.06106395992</v>
      </c>
      <c r="H396">
        <v>0.3918783324152644</v>
      </c>
      <c r="I396">
        <v>0.1912370768266778</v>
      </c>
      <c r="J396">
        <v>17.87723684462815</v>
      </c>
      <c r="K396">
        <v>2.816872946623241</v>
      </c>
      <c r="L396">
        <v>915.6359169172097</v>
      </c>
      <c r="M396">
        <v>400.2845395404776</v>
      </c>
      <c r="N396">
        <v>437.3856036710027</v>
      </c>
    </row>
    <row r="397" spans="1:14">
      <c r="A397">
        <v>395</v>
      </c>
      <c r="B397">
        <v>38.84152341227976</v>
      </c>
      <c r="C397">
        <v>2161.654821167126</v>
      </c>
      <c r="D397">
        <v>0.4176521990956558</v>
      </c>
      <c r="E397">
        <v>245.7623227022095</v>
      </c>
      <c r="F397">
        <v>14.63597716542798</v>
      </c>
      <c r="G397">
        <v>33010.06106395991</v>
      </c>
      <c r="H397">
        <v>0.391997276966945</v>
      </c>
      <c r="I397">
        <v>0.1912018964827548</v>
      </c>
      <c r="J397">
        <v>17.88681200856777</v>
      </c>
      <c r="K397">
        <v>2.816872946623241</v>
      </c>
      <c r="L397">
        <v>915.6359169172097</v>
      </c>
      <c r="M397">
        <v>400.2503567688208</v>
      </c>
      <c r="N397">
        <v>436.7462823893288</v>
      </c>
    </row>
    <row r="398" spans="1:14">
      <c r="A398">
        <v>396</v>
      </c>
      <c r="B398">
        <v>38.91139026865947</v>
      </c>
      <c r="C398">
        <v>2160.089079485426</v>
      </c>
      <c r="D398">
        <v>0.4178201317355745</v>
      </c>
      <c r="E398">
        <v>245.5643934448495</v>
      </c>
      <c r="F398">
        <v>14.64658606101379</v>
      </c>
      <c r="G398">
        <v>33010.0610639599</v>
      </c>
      <c r="H398">
        <v>0.3920434789480119</v>
      </c>
      <c r="I398">
        <v>0.1911473374544756</v>
      </c>
      <c r="J398">
        <v>17.88991286245219</v>
      </c>
      <c r="K398">
        <v>2.816872946623241</v>
      </c>
      <c r="L398">
        <v>915.6359169172097</v>
      </c>
      <c r="M398">
        <v>400.2754099004494</v>
      </c>
      <c r="N398">
        <v>436.6372127530208</v>
      </c>
    </row>
    <row r="399" spans="1:14">
      <c r="A399">
        <v>397</v>
      </c>
      <c r="B399">
        <v>38.81866890972416</v>
      </c>
      <c r="C399">
        <v>2161.778019690572</v>
      </c>
      <c r="D399">
        <v>0.4176065563124711</v>
      </c>
      <c r="E399">
        <v>245.7854947863279</v>
      </c>
      <c r="F399">
        <v>14.63514306925365</v>
      </c>
      <c r="G399">
        <v>33010.06106395991</v>
      </c>
      <c r="H399">
        <v>0.3919809222863128</v>
      </c>
      <c r="I399">
        <v>0.1912169976057773</v>
      </c>
      <c r="J399">
        <v>17.8856670596095</v>
      </c>
      <c r="K399">
        <v>2.816872946623241</v>
      </c>
      <c r="L399">
        <v>915.6359169172097</v>
      </c>
      <c r="M399">
        <v>400.2454411152548</v>
      </c>
      <c r="N399">
        <v>436.8169994798545</v>
      </c>
    </row>
    <row r="400" spans="1:14">
      <c r="A400">
        <v>398</v>
      </c>
      <c r="B400">
        <v>38.91244122715672</v>
      </c>
      <c r="C400">
        <v>2158.986339212973</v>
      </c>
      <c r="D400">
        <v>0.4178628745239565</v>
      </c>
      <c r="E400">
        <v>245.4507170378519</v>
      </c>
      <c r="F400">
        <v>14.65406706263482</v>
      </c>
      <c r="G400">
        <v>33010.0610639599</v>
      </c>
      <c r="H400">
        <v>0.3920463061595739</v>
      </c>
      <c r="I400">
        <v>0.1911047370449424</v>
      </c>
      <c r="J400">
        <v>17.88944469090178</v>
      </c>
      <c r="K400">
        <v>2.816872946623241</v>
      </c>
      <c r="L400">
        <v>915.6359169172097</v>
      </c>
      <c r="M400">
        <v>400.3137482567824</v>
      </c>
      <c r="N400">
        <v>436.7146768224422</v>
      </c>
    </row>
    <row r="401" spans="1:14">
      <c r="A401">
        <v>399</v>
      </c>
      <c r="B401">
        <v>38.88771873776997</v>
      </c>
      <c r="C401">
        <v>2155.368588785954</v>
      </c>
      <c r="D401">
        <v>0.4179324248421771</v>
      </c>
      <c r="E401">
        <v>245.0842550949969</v>
      </c>
      <c r="F401">
        <v>14.67866367114495</v>
      </c>
      <c r="G401">
        <v>33010.0610639599</v>
      </c>
      <c r="H401">
        <v>0.3920280356560049</v>
      </c>
      <c r="I401">
        <v>0.1910251385145038</v>
      </c>
      <c r="J401">
        <v>17.88663266239037</v>
      </c>
      <c r="K401">
        <v>2.816872946623241</v>
      </c>
      <c r="L401">
        <v>915.6359169172097</v>
      </c>
      <c r="M401">
        <v>400.3987166096756</v>
      </c>
      <c r="N401">
        <v>437.0655852554888</v>
      </c>
    </row>
    <row r="402" spans="1:14">
      <c r="A402">
        <v>400</v>
      </c>
      <c r="B402">
        <v>39.07185327041923</v>
      </c>
      <c r="C402">
        <v>2164.376949321522</v>
      </c>
      <c r="D402">
        <v>0.4179706345670586</v>
      </c>
      <c r="E402">
        <v>245.9376884297358</v>
      </c>
      <c r="F402">
        <v>14.61756955601336</v>
      </c>
      <c r="G402">
        <v>33010.0610639599</v>
      </c>
      <c r="H402">
        <v>0.3921563977846914</v>
      </c>
      <c r="I402">
        <v>0.1911875276124112</v>
      </c>
      <c r="J402">
        <v>17.90014931036159</v>
      </c>
      <c r="K402">
        <v>2.816872946623241</v>
      </c>
      <c r="L402">
        <v>915.6359169172097</v>
      </c>
      <c r="M402">
        <v>400.1740777441982</v>
      </c>
      <c r="N402">
        <v>435.7899346956506</v>
      </c>
    </row>
    <row r="403" spans="1:14">
      <c r="A403">
        <v>401</v>
      </c>
      <c r="B403">
        <v>39.1216807907683</v>
      </c>
      <c r="C403">
        <v>2165.098018821612</v>
      </c>
      <c r="D403">
        <v>0.4180347064840147</v>
      </c>
      <c r="E403">
        <v>245.9893810732983</v>
      </c>
      <c r="F403">
        <v>14.61270128516342</v>
      </c>
      <c r="G403">
        <v>33010.0610639599</v>
      </c>
      <c r="H403">
        <v>0.392190643019405</v>
      </c>
      <c r="I403">
        <v>0.1911884975440767</v>
      </c>
      <c r="J403">
        <v>17.90308439058835</v>
      </c>
      <c r="K403">
        <v>2.816872946623241</v>
      </c>
      <c r="L403">
        <v>915.6359169172097</v>
      </c>
      <c r="M403">
        <v>400.1538655475134</v>
      </c>
      <c r="N403">
        <v>435.5707057023756</v>
      </c>
    </row>
    <row r="404" spans="1:14">
      <c r="A404">
        <v>402</v>
      </c>
      <c r="B404">
        <v>39.20741812891803</v>
      </c>
      <c r="C404">
        <v>2166.614183713791</v>
      </c>
      <c r="D404">
        <v>0.4181348668994968</v>
      </c>
      <c r="E404">
        <v>246.1067460625543</v>
      </c>
      <c r="F404">
        <v>14.60247553069592</v>
      </c>
      <c r="G404">
        <v>33010.06106395992</v>
      </c>
      <c r="H404">
        <v>0.3922491338875865</v>
      </c>
      <c r="I404">
        <v>0.1911998196313969</v>
      </c>
      <c r="J404">
        <v>17.90825411069395</v>
      </c>
      <c r="K404">
        <v>2.816872946623241</v>
      </c>
      <c r="L404">
        <v>915.6359169172097</v>
      </c>
      <c r="M404">
        <v>400.1102972011735</v>
      </c>
      <c r="N404">
        <v>435.1723594675548</v>
      </c>
    </row>
    <row r="405" spans="1:14">
      <c r="A405">
        <v>403</v>
      </c>
      <c r="B405">
        <v>39.18335827272043</v>
      </c>
      <c r="C405">
        <v>2167.635847487675</v>
      </c>
      <c r="D405">
        <v>0.4180590357367588</v>
      </c>
      <c r="E405">
        <v>246.224065545013</v>
      </c>
      <c r="F405">
        <v>14.59559299999962</v>
      </c>
      <c r="G405">
        <v>33010.0610639599</v>
      </c>
      <c r="H405">
        <v>0.3922321920491009</v>
      </c>
      <c r="I405">
        <v>0.1912387076712477</v>
      </c>
      <c r="J405">
        <v>17.90742670913834</v>
      </c>
      <c r="K405">
        <v>2.816872946623241</v>
      </c>
      <c r="L405">
        <v>915.6359169172097</v>
      </c>
      <c r="M405">
        <v>400.0834262202801</v>
      </c>
      <c r="N405">
        <v>435.1907310677161</v>
      </c>
    </row>
    <row r="406" spans="1:14">
      <c r="A406">
        <v>404</v>
      </c>
      <c r="B406">
        <v>39.3539869100369</v>
      </c>
      <c r="C406">
        <v>2166.861408700317</v>
      </c>
      <c r="D406">
        <v>0.4183804225682396</v>
      </c>
      <c r="E406">
        <v>246.0634479921699</v>
      </c>
      <c r="F406">
        <v>14.60080948191134</v>
      </c>
      <c r="G406">
        <v>33010.06106395991</v>
      </c>
      <c r="H406">
        <v>0.3923487227549812</v>
      </c>
      <c r="I406">
        <v>0.191156481915799</v>
      </c>
      <c r="J406">
        <v>17.91607792986927</v>
      </c>
      <c r="K406">
        <v>2.816872946623241</v>
      </c>
      <c r="L406">
        <v>915.6359169172097</v>
      </c>
      <c r="M406">
        <v>400.0947982216546</v>
      </c>
      <c r="N406">
        <v>434.6889682544393</v>
      </c>
    </row>
    <row r="407" spans="1:14">
      <c r="A407">
        <v>405</v>
      </c>
      <c r="B407">
        <v>39.33334514533159</v>
      </c>
      <c r="C407">
        <v>2161.633001916649</v>
      </c>
      <c r="D407">
        <v>0.418506698861259</v>
      </c>
      <c r="E407">
        <v>245.5270132395781</v>
      </c>
      <c r="F407">
        <v>14.63612489913275</v>
      </c>
      <c r="G407">
        <v>33010.0610639599</v>
      </c>
      <c r="H407">
        <v>0.3923320382070478</v>
      </c>
      <c r="I407">
        <v>0.1910371143012509</v>
      </c>
      <c r="J407">
        <v>17.91283990414486</v>
      </c>
      <c r="K407">
        <v>2.816872946623241</v>
      </c>
      <c r="L407">
        <v>915.6359169172097</v>
      </c>
      <c r="M407">
        <v>400.2161229681703</v>
      </c>
      <c r="N407">
        <v>435.1258623295806</v>
      </c>
    </row>
    <row r="408" spans="1:14">
      <c r="A408">
        <v>406</v>
      </c>
      <c r="B408">
        <v>39.37165403959884</v>
      </c>
      <c r="C408">
        <v>2171.310633598694</v>
      </c>
      <c r="D408">
        <v>0.4182668738589181</v>
      </c>
      <c r="E408">
        <v>246.5176711102272</v>
      </c>
      <c r="F408">
        <v>14.57089101512075</v>
      </c>
      <c r="G408">
        <v>33010.06106395992</v>
      </c>
      <c r="H408">
        <v>0.3923603160757023</v>
      </c>
      <c r="I408">
        <v>0.1912739196441766</v>
      </c>
      <c r="J408">
        <v>17.91889903610367</v>
      </c>
      <c r="K408">
        <v>2.816872946623241</v>
      </c>
      <c r="L408">
        <v>915.6359169172097</v>
      </c>
      <c r="M408">
        <v>399.9782872973532</v>
      </c>
      <c r="N408">
        <v>434.3398458568595</v>
      </c>
    </row>
    <row r="409" spans="1:14">
      <c r="A409">
        <v>407</v>
      </c>
      <c r="B409">
        <v>39.34545940015212</v>
      </c>
      <c r="C409">
        <v>2166.735671807255</v>
      </c>
      <c r="D409">
        <v>0.4183687363155391</v>
      </c>
      <c r="E409">
        <v>246.0540493409236</v>
      </c>
      <c r="F409">
        <v>14.60165677512035</v>
      </c>
      <c r="G409">
        <v>33010.0610639599</v>
      </c>
      <c r="H409">
        <v>0.3923425446630986</v>
      </c>
      <c r="I409">
        <v>0.1911583796723948</v>
      </c>
      <c r="J409">
        <v>17.91558508566112</v>
      </c>
      <c r="K409">
        <v>2.816872946623241</v>
      </c>
      <c r="L409">
        <v>915.6359169172097</v>
      </c>
      <c r="M409">
        <v>400.096499327612</v>
      </c>
      <c r="N409">
        <v>434.7174124025361</v>
      </c>
    </row>
    <row r="410" spans="1:14">
      <c r="A410">
        <v>408</v>
      </c>
      <c r="B410">
        <v>39.45766079063961</v>
      </c>
      <c r="C410">
        <v>2171.854230570008</v>
      </c>
      <c r="D410">
        <v>0.418401452291514</v>
      </c>
      <c r="E410">
        <v>246.5350613067127</v>
      </c>
      <c r="F410">
        <v>14.56724404281769</v>
      </c>
      <c r="G410">
        <v>33010.0610639599</v>
      </c>
      <c r="H410">
        <v>0.3924201827603789</v>
      </c>
      <c r="I410">
        <v>0.1912500142635248</v>
      </c>
      <c r="J410">
        <v>17.92360262804283</v>
      </c>
      <c r="K410">
        <v>2.816872946623241</v>
      </c>
      <c r="L410">
        <v>915.6359169172097</v>
      </c>
      <c r="M410">
        <v>399.9669552574913</v>
      </c>
      <c r="N410">
        <v>433.9877131483717</v>
      </c>
    </row>
    <row r="411" spans="1:14">
      <c r="A411">
        <v>409</v>
      </c>
      <c r="B411">
        <v>39.53806970699026</v>
      </c>
      <c r="C411">
        <v>2173.640798079759</v>
      </c>
      <c r="D411">
        <v>0.41848503637934</v>
      </c>
      <c r="E411">
        <v>246.6840229398514</v>
      </c>
      <c r="F411">
        <v>14.55527087552321</v>
      </c>
      <c r="G411">
        <v>33010.06106395991</v>
      </c>
      <c r="H411">
        <v>0.3924757288070553</v>
      </c>
      <c r="I411">
        <v>0.1912646874289972</v>
      </c>
      <c r="J411">
        <v>17.92854100251757</v>
      </c>
      <c r="K411">
        <v>2.816872946623241</v>
      </c>
      <c r="L411">
        <v>915.6359169172097</v>
      </c>
      <c r="M411">
        <v>399.9219529105695</v>
      </c>
      <c r="N411">
        <v>433.5972352877711</v>
      </c>
    </row>
    <row r="412" spans="1:14">
      <c r="A412">
        <v>410</v>
      </c>
      <c r="B412">
        <v>39.56103758159527</v>
      </c>
      <c r="C412">
        <v>2172.713936617544</v>
      </c>
      <c r="D412">
        <v>0.41855254034081</v>
      </c>
      <c r="E412">
        <v>246.5763651443936</v>
      </c>
      <c r="F412">
        <v>14.56148003146375</v>
      </c>
      <c r="G412">
        <v>33010.06106395993</v>
      </c>
      <c r="H412">
        <v>0.3924905211165746</v>
      </c>
      <c r="I412">
        <v>0.1912356739307735</v>
      </c>
      <c r="J412">
        <v>17.92936750203708</v>
      </c>
      <c r="K412">
        <v>2.816872946623241</v>
      </c>
      <c r="L412">
        <v>915.6359169172097</v>
      </c>
      <c r="M412">
        <v>399.9407894069078</v>
      </c>
      <c r="N412">
        <v>433.6084334028525</v>
      </c>
    </row>
    <row r="413" spans="1:14">
      <c r="A413">
        <v>411</v>
      </c>
      <c r="B413">
        <v>39.51418325876245</v>
      </c>
      <c r="C413">
        <v>2173.38736260312</v>
      </c>
      <c r="D413">
        <v>0.4184507795033343</v>
      </c>
      <c r="E413">
        <v>246.6684175406489</v>
      </c>
      <c r="F413">
        <v>14.55696814407065</v>
      </c>
      <c r="G413">
        <v>33010.06106395992</v>
      </c>
      <c r="H413">
        <v>0.3924590471088427</v>
      </c>
      <c r="I413">
        <v>0.1912691582354585</v>
      </c>
      <c r="J413">
        <v>17.92719907753226</v>
      </c>
      <c r="K413">
        <v>2.816872946623241</v>
      </c>
      <c r="L413">
        <v>915.6359169172097</v>
      </c>
      <c r="M413">
        <v>399.9271573827403</v>
      </c>
      <c r="N413">
        <v>433.6902317017341</v>
      </c>
    </row>
    <row r="414" spans="1:14">
      <c r="A414">
        <v>412</v>
      </c>
      <c r="B414">
        <v>39.64047313506158</v>
      </c>
      <c r="C414">
        <v>2176.885710537199</v>
      </c>
      <c r="D414">
        <v>0.4185600838403065</v>
      </c>
      <c r="E414">
        <v>246.9745845467631</v>
      </c>
      <c r="F414">
        <v>14.53357447705968</v>
      </c>
      <c r="G414">
        <v>33010.0610639599</v>
      </c>
      <c r="H414">
        <v>0.3925464920725365</v>
      </c>
      <c r="I414">
        <v>0.1913095938970322</v>
      </c>
      <c r="J414">
        <v>17.9352272471732</v>
      </c>
      <c r="K414">
        <v>2.816872946623241</v>
      </c>
      <c r="L414">
        <v>915.6359169172097</v>
      </c>
      <c r="M414">
        <v>399.8401093223907</v>
      </c>
      <c r="N414">
        <v>433.0225721951916</v>
      </c>
    </row>
    <row r="415" spans="1:14">
      <c r="A415">
        <v>413</v>
      </c>
      <c r="B415">
        <v>39.64490790347599</v>
      </c>
      <c r="C415">
        <v>2175.465246234426</v>
      </c>
      <c r="D415">
        <v>0.4186108763431594</v>
      </c>
      <c r="E415">
        <v>246.8240618932113</v>
      </c>
      <c r="F415">
        <v>14.54306413623584</v>
      </c>
      <c r="G415">
        <v>33010.0610639599</v>
      </c>
      <c r="H415">
        <v>0.3925485036309995</v>
      </c>
      <c r="I415">
        <v>0.1912750428484442</v>
      </c>
      <c r="J415">
        <v>17.93488767442136</v>
      </c>
      <c r="K415">
        <v>2.816872946623241</v>
      </c>
      <c r="L415">
        <v>915.6359169172097</v>
      </c>
      <c r="M415">
        <v>399.8713090100323</v>
      </c>
      <c r="N415">
        <v>433.1193848230533</v>
      </c>
    </row>
    <row r="416" spans="1:14">
      <c r="A416">
        <v>414</v>
      </c>
      <c r="B416">
        <v>39.6897206758896</v>
      </c>
      <c r="C416">
        <v>2175.031732796699</v>
      </c>
      <c r="D416">
        <v>0.4187019828673604</v>
      </c>
      <c r="E416">
        <v>246.7582103726386</v>
      </c>
      <c r="F416">
        <v>14.54596276692417</v>
      </c>
      <c r="G416">
        <v>33010.06106395991</v>
      </c>
      <c r="H416">
        <v>0.3925789095581158</v>
      </c>
      <c r="I416">
        <v>0.191246734903424</v>
      </c>
      <c r="J416">
        <v>17.93704234770612</v>
      </c>
      <c r="K416">
        <v>2.816872946623241</v>
      </c>
      <c r="L416">
        <v>915.6359169172097</v>
      </c>
      <c r="M416">
        <v>399.8807017362763</v>
      </c>
      <c r="N416">
        <v>433.014090843974</v>
      </c>
    </row>
    <row r="417" spans="1:14">
      <c r="A417">
        <v>415</v>
      </c>
      <c r="B417">
        <v>39.67320309599873</v>
      </c>
      <c r="C417">
        <v>2177.175040106653</v>
      </c>
      <c r="D417">
        <v>0.4186062826340441</v>
      </c>
      <c r="E417">
        <v>246.9891470714249</v>
      </c>
      <c r="F417">
        <v>14.53164307844973</v>
      </c>
      <c r="G417">
        <v>33010.0610639599</v>
      </c>
      <c r="H417">
        <v>0.3925684004618009</v>
      </c>
      <c r="I417">
        <v>0.1913076955517911</v>
      </c>
      <c r="J417">
        <v>17.93706456298868</v>
      </c>
      <c r="K417">
        <v>2.816872946623241</v>
      </c>
      <c r="L417">
        <v>915.6359169172097</v>
      </c>
      <c r="M417">
        <v>399.8295600862112</v>
      </c>
      <c r="N417">
        <v>432.8906353195296</v>
      </c>
    </row>
    <row r="418" spans="1:14">
      <c r="A418">
        <v>416</v>
      </c>
      <c r="B418">
        <v>39.59565974943874</v>
      </c>
      <c r="C418">
        <v>2184.402255958622</v>
      </c>
      <c r="D418">
        <v>0.4182470051183008</v>
      </c>
      <c r="E418">
        <v>247.7785180397957</v>
      </c>
      <c r="F418">
        <v>14.48356433245629</v>
      </c>
      <c r="G418">
        <v>33010.0610639599</v>
      </c>
      <c r="H418">
        <v>0.3925178377087298</v>
      </c>
      <c r="I418">
        <v>0.1915191683444252</v>
      </c>
      <c r="J418">
        <v>17.93597953906256</v>
      </c>
      <c r="K418">
        <v>2.816872946623241</v>
      </c>
      <c r="L418">
        <v>915.6359169172097</v>
      </c>
      <c r="M418">
        <v>399.660370937268</v>
      </c>
      <c r="N418">
        <v>432.6526847090727</v>
      </c>
    </row>
    <row r="419" spans="1:14">
      <c r="A419">
        <v>417</v>
      </c>
      <c r="B419">
        <v>39.60521104092663</v>
      </c>
      <c r="C419">
        <v>2175.690132485152</v>
      </c>
      <c r="D419">
        <v>0.4185361611442548</v>
      </c>
      <c r="E419">
        <v>246.8661694276146</v>
      </c>
      <c r="F419">
        <v>14.54156091888018</v>
      </c>
      <c r="G419">
        <v>33010.06106395989</v>
      </c>
      <c r="H419">
        <v>0.3925219108562878</v>
      </c>
      <c r="I419">
        <v>0.1912935124778343</v>
      </c>
      <c r="J419">
        <v>17.93290322996395</v>
      </c>
      <c r="K419">
        <v>2.816872946623241</v>
      </c>
      <c r="L419">
        <v>915.6359169172097</v>
      </c>
      <c r="M419">
        <v>399.8689868386793</v>
      </c>
      <c r="N419">
        <v>433.2143577477539</v>
      </c>
    </row>
    <row r="420" spans="1:14">
      <c r="A420">
        <v>418</v>
      </c>
      <c r="B420">
        <v>39.73842851056143</v>
      </c>
      <c r="C420">
        <v>2174.115831998409</v>
      </c>
      <c r="D420">
        <v>0.4188138350940974</v>
      </c>
      <c r="E420">
        <v>246.6400771307602</v>
      </c>
      <c r="F420">
        <v>14.55209061840018</v>
      </c>
      <c r="G420">
        <v>33010.0610639599</v>
      </c>
      <c r="H420">
        <v>0.3926113464024611</v>
      </c>
      <c r="I420">
        <v>0.1912067824032707</v>
      </c>
      <c r="J420">
        <v>17.93920034246521</v>
      </c>
      <c r="K420">
        <v>2.816872946623241</v>
      </c>
      <c r="L420">
        <v>915.6359169172097</v>
      </c>
      <c r="M420">
        <v>399.8998682739264</v>
      </c>
      <c r="N420">
        <v>432.9069564774908</v>
      </c>
    </row>
    <row r="421" spans="1:14">
      <c r="A421">
        <v>419</v>
      </c>
      <c r="B421">
        <v>39.70661849658905</v>
      </c>
      <c r="C421">
        <v>2171.781376251876</v>
      </c>
      <c r="D421">
        <v>0.4188313326844691</v>
      </c>
      <c r="E421">
        <v>246.4112241712099</v>
      </c>
      <c r="F421">
        <v>14.56773271384296</v>
      </c>
      <c r="G421">
        <v>33010.0610639599</v>
      </c>
      <c r="H421">
        <v>0.3925885083978077</v>
      </c>
      <c r="I421">
        <v>0.1911615185456155</v>
      </c>
      <c r="J421">
        <v>17.93659032335118</v>
      </c>
      <c r="K421">
        <v>2.816872946623241</v>
      </c>
      <c r="L421">
        <v>915.6359169172097</v>
      </c>
      <c r="M421">
        <v>399.9551177604253</v>
      </c>
      <c r="N421">
        <v>433.1871159881047</v>
      </c>
    </row>
    <row r="422" spans="1:14">
      <c r="A422">
        <v>420</v>
      </c>
      <c r="B422">
        <v>39.70989870156395</v>
      </c>
      <c r="C422">
        <v>2176.870603978607</v>
      </c>
      <c r="D422">
        <v>0.4186777947478899</v>
      </c>
      <c r="E422">
        <v>246.9400580453508</v>
      </c>
      <c r="F422">
        <v>14.5336753339016</v>
      </c>
      <c r="G422">
        <v>33010.0610639599</v>
      </c>
      <c r="H422">
        <v>0.3925927548079005</v>
      </c>
      <c r="I422">
        <v>0.191289137406354</v>
      </c>
      <c r="J422">
        <v>17.93886072704198</v>
      </c>
      <c r="K422">
        <v>2.816872946623241</v>
      </c>
      <c r="L422">
        <v>915.6359169172097</v>
      </c>
      <c r="M422">
        <v>399.8332251424634</v>
      </c>
      <c r="N422">
        <v>432.8043169468926</v>
      </c>
    </row>
    <row r="423" spans="1:14">
      <c r="A423">
        <v>421</v>
      </c>
      <c r="B423">
        <v>39.82789205973484</v>
      </c>
      <c r="C423">
        <v>2174.879581852345</v>
      </c>
      <c r="D423">
        <v>0.4189437124881983</v>
      </c>
      <c r="E423">
        <v>246.6784240504676</v>
      </c>
      <c r="F423">
        <v>14.54698037819332</v>
      </c>
      <c r="G423">
        <v>33010.0610639599</v>
      </c>
      <c r="H423">
        <v>0.3926722153663466</v>
      </c>
      <c r="I423">
        <v>0.1911927144080798</v>
      </c>
      <c r="J423">
        <v>17.94415971016432</v>
      </c>
      <c r="K423">
        <v>2.816872946623241</v>
      </c>
      <c r="L423">
        <v>915.6359169172097</v>
      </c>
      <c r="M423">
        <v>399.8788160226472</v>
      </c>
      <c r="N423">
        <v>432.5785042624805</v>
      </c>
    </row>
    <row r="424" spans="1:14">
      <c r="A424">
        <v>422</v>
      </c>
      <c r="B424">
        <v>39.9006327103253</v>
      </c>
      <c r="C424">
        <v>2174.835046427657</v>
      </c>
      <c r="D424">
        <v>0.4190685044055257</v>
      </c>
      <c r="E424">
        <v>246.6398971100762</v>
      </c>
      <c r="F424">
        <v>14.54727826558948</v>
      </c>
      <c r="G424">
        <v>33010.06106395991</v>
      </c>
      <c r="H424">
        <v>0.3927208675751909</v>
      </c>
      <c r="I424">
        <v>0.191167412985586</v>
      </c>
      <c r="J424">
        <v>17.94792799526752</v>
      </c>
      <c r="K424">
        <v>2.816872946623241</v>
      </c>
      <c r="L424">
        <v>915.6359169172097</v>
      </c>
      <c r="M424">
        <v>399.8751682386654</v>
      </c>
      <c r="N424">
        <v>432.3427416624619</v>
      </c>
    </row>
    <row r="425" spans="1:14">
      <c r="A425">
        <v>423</v>
      </c>
      <c r="B425">
        <v>39.92329118132617</v>
      </c>
      <c r="C425">
        <v>2173.691543736522</v>
      </c>
      <c r="D425">
        <v>0.41914198507488</v>
      </c>
      <c r="E425">
        <v>246.5100334960352</v>
      </c>
      <c r="F425">
        <v>14.55493107718242</v>
      </c>
      <c r="G425">
        <v>33010.0610639599</v>
      </c>
      <c r="H425">
        <v>0.392735175031073</v>
      </c>
      <c r="I425">
        <v>0.1911325943433315</v>
      </c>
      <c r="J425">
        <v>17.94864004517684</v>
      </c>
      <c r="K425">
        <v>2.816872946623241</v>
      </c>
      <c r="L425">
        <v>915.6359169172097</v>
      </c>
      <c r="M425">
        <v>399.8997564269425</v>
      </c>
      <c r="N425">
        <v>432.3680500206778</v>
      </c>
    </row>
    <row r="426" spans="1:14">
      <c r="A426">
        <v>424</v>
      </c>
      <c r="B426">
        <v>39.96539936770994</v>
      </c>
      <c r="C426">
        <v>2180.019519059063</v>
      </c>
      <c r="D426">
        <v>0.4190153799914396</v>
      </c>
      <c r="E426">
        <v>247.1494093585288</v>
      </c>
      <c r="F426">
        <v>14.51268226065924</v>
      </c>
      <c r="G426">
        <v>33010.06106395989</v>
      </c>
      <c r="H426">
        <v>0.3927661374771282</v>
      </c>
      <c r="I426">
        <v>0.191279692489848</v>
      </c>
      <c r="J426">
        <v>17.95343772764013</v>
      </c>
      <c r="K426">
        <v>2.816872946623241</v>
      </c>
      <c r="L426">
        <v>915.6359169172097</v>
      </c>
      <c r="M426">
        <v>399.7445821874649</v>
      </c>
      <c r="N426">
        <v>431.7531447372344</v>
      </c>
    </row>
    <row r="427" spans="1:14">
      <c r="A427">
        <v>425</v>
      </c>
      <c r="B427">
        <v>39.97042368609738</v>
      </c>
      <c r="C427">
        <v>2176.02096362692</v>
      </c>
      <c r="D427">
        <v>0.4191495673898628</v>
      </c>
      <c r="E427">
        <v>246.730929351559</v>
      </c>
      <c r="F427">
        <v>14.53935009403875</v>
      </c>
      <c r="G427">
        <v>33010.0610639599</v>
      </c>
      <c r="H427">
        <v>0.3927679721756355</v>
      </c>
      <c r="I427">
        <v>0.1911746010612915</v>
      </c>
      <c r="J427">
        <v>17.95204401765677</v>
      </c>
      <c r="K427">
        <v>2.816872946623241</v>
      </c>
      <c r="L427">
        <v>915.6359169172097</v>
      </c>
      <c r="M427">
        <v>399.8419582991953</v>
      </c>
      <c r="N427">
        <v>432.0405185359899</v>
      </c>
    </row>
    <row r="428" spans="1:14">
      <c r="A428">
        <v>426</v>
      </c>
      <c r="B428">
        <v>39.95977899967077</v>
      </c>
      <c r="C428">
        <v>2170.436362000667</v>
      </c>
      <c r="D428">
        <v>0.419305093646499</v>
      </c>
      <c r="E428">
        <v>246.1538923005612</v>
      </c>
      <c r="F428">
        <v>14.57676030315678</v>
      </c>
      <c r="G428">
        <v>33010.06106395992</v>
      </c>
      <c r="H428">
        <v>0.3927577453639179</v>
      </c>
      <c r="I428">
        <v>0.1910389713785783</v>
      </c>
      <c r="J428">
        <v>17.94919845055919</v>
      </c>
      <c r="K428">
        <v>2.816872946623241</v>
      </c>
      <c r="L428">
        <v>915.6359169172097</v>
      </c>
      <c r="M428">
        <v>399.9748688422461</v>
      </c>
      <c r="N428">
        <v>432.4913459228961</v>
      </c>
    </row>
    <row r="429" spans="1:14">
      <c r="A429">
        <v>427</v>
      </c>
      <c r="B429">
        <v>39.93486978205079</v>
      </c>
      <c r="C429">
        <v>2175.451643399663</v>
      </c>
      <c r="D429">
        <v>0.4191057622266461</v>
      </c>
      <c r="E429">
        <v>246.6876905817321</v>
      </c>
      <c r="F429">
        <v>14.54315507224859</v>
      </c>
      <c r="G429">
        <v>33010.06106395991</v>
      </c>
      <c r="H429">
        <v>0.3927434365706191</v>
      </c>
      <c r="I429">
        <v>0.1911753406196706</v>
      </c>
      <c r="J429">
        <v>17.9499786008448</v>
      </c>
      <c r="K429">
        <v>2.816872946623241</v>
      </c>
      <c r="L429">
        <v>915.6359169172097</v>
      </c>
      <c r="M429">
        <v>399.8550548256855</v>
      </c>
      <c r="N429">
        <v>432.1922774441841</v>
      </c>
    </row>
    <row r="430" spans="1:14">
      <c r="A430">
        <v>428</v>
      </c>
      <c r="B430">
        <v>39.82469113049286</v>
      </c>
      <c r="C430">
        <v>2174.123043531977</v>
      </c>
      <c r="D430">
        <v>0.4189591967631491</v>
      </c>
      <c r="E430">
        <v>246.6001544457432</v>
      </c>
      <c r="F430">
        <v>14.55204234933358</v>
      </c>
      <c r="G430">
        <v>33010.06106395991</v>
      </c>
      <c r="H430">
        <v>0.3926687106765964</v>
      </c>
      <c r="I430">
        <v>0.1911812536672752</v>
      </c>
      <c r="J430">
        <v>17.9437149501401</v>
      </c>
      <c r="K430">
        <v>2.816872946623241</v>
      </c>
      <c r="L430">
        <v>915.6359169172097</v>
      </c>
      <c r="M430">
        <v>399.8915228719961</v>
      </c>
      <c r="N430">
        <v>432.6426565909632</v>
      </c>
    </row>
    <row r="431" spans="1:14">
      <c r="A431">
        <v>429</v>
      </c>
      <c r="B431">
        <v>39.89032881849858</v>
      </c>
      <c r="C431">
        <v>2174.423127712228</v>
      </c>
      <c r="D431">
        <v>0.419062828450772</v>
      </c>
      <c r="E431">
        <v>246.6014124644943</v>
      </c>
      <c r="F431">
        <v>14.5500340752108</v>
      </c>
      <c r="G431">
        <v>33010.06106395992</v>
      </c>
      <c r="H431">
        <v>0.3927133620951793</v>
      </c>
      <c r="I431">
        <v>0.1911630860533975</v>
      </c>
      <c r="J431">
        <v>17.94723369315262</v>
      </c>
      <c r="K431">
        <v>2.816872946623241</v>
      </c>
      <c r="L431">
        <v>915.6359169172097</v>
      </c>
      <c r="M431">
        <v>399.8834416195966</v>
      </c>
      <c r="N431">
        <v>432.4092493558775</v>
      </c>
    </row>
    <row r="432" spans="1:14">
      <c r="A432">
        <v>430</v>
      </c>
      <c r="B432">
        <v>40.04959271755624</v>
      </c>
      <c r="C432">
        <v>2184.477073132291</v>
      </c>
      <c r="D432">
        <v>0.4190203862818925</v>
      </c>
      <c r="E432">
        <v>247.5749840564402</v>
      </c>
      <c r="F432">
        <v>14.48306827810931</v>
      </c>
      <c r="G432">
        <v>33010.06106395992</v>
      </c>
      <c r="H432">
        <v>0.3928249051497276</v>
      </c>
      <c r="I432">
        <v>0.1913611609148727</v>
      </c>
      <c r="J432">
        <v>17.95960683906236</v>
      </c>
      <c r="K432">
        <v>2.816872946623241</v>
      </c>
      <c r="L432">
        <v>915.6359169172097</v>
      </c>
      <c r="M432">
        <v>399.6353481324433</v>
      </c>
      <c r="N432">
        <v>431.2049550145443</v>
      </c>
    </row>
    <row r="433" spans="1:14">
      <c r="A433">
        <v>431</v>
      </c>
      <c r="B433">
        <v>39.97251419175439</v>
      </c>
      <c r="C433">
        <v>2174.340088474662</v>
      </c>
      <c r="D433">
        <v>0.4192049773888131</v>
      </c>
      <c r="E433">
        <v>246.5547054469927</v>
      </c>
      <c r="F433">
        <v>14.55058974897248</v>
      </c>
      <c r="G433">
        <v>33010.0610639599</v>
      </c>
      <c r="H433">
        <v>0.3927682880160686</v>
      </c>
      <c r="I433">
        <v>0.1911328333910026</v>
      </c>
      <c r="J433">
        <v>17.95146425433357</v>
      </c>
      <c r="K433">
        <v>2.816872946623241</v>
      </c>
      <c r="L433">
        <v>915.6359169172097</v>
      </c>
      <c r="M433">
        <v>399.8809219297507</v>
      </c>
      <c r="N433">
        <v>432.1641007712637</v>
      </c>
    </row>
    <row r="434" spans="1:14">
      <c r="A434">
        <v>432</v>
      </c>
      <c r="B434">
        <v>39.97126677199812</v>
      </c>
      <c r="C434">
        <v>2168.843894902574</v>
      </c>
      <c r="D434">
        <v>0.4193718911312266</v>
      </c>
      <c r="E434">
        <v>245.98188618742</v>
      </c>
      <c r="F434">
        <v>14.58746324550968</v>
      </c>
      <c r="G434">
        <v>33010.06106395992</v>
      </c>
      <c r="H434">
        <v>0.3927635600398098</v>
      </c>
      <c r="I434">
        <v>0.1910009070451267</v>
      </c>
      <c r="J434">
        <v>17.94915375799913</v>
      </c>
      <c r="K434">
        <v>2.816872946623241</v>
      </c>
      <c r="L434">
        <v>915.6359169172097</v>
      </c>
      <c r="M434">
        <v>400.0073216319379</v>
      </c>
      <c r="N434">
        <v>432.5363272659985</v>
      </c>
    </row>
    <row r="435" spans="1:14">
      <c r="A435">
        <v>433</v>
      </c>
      <c r="B435">
        <v>39.95196389367406</v>
      </c>
      <c r="C435">
        <v>2177.311683314715</v>
      </c>
      <c r="D435">
        <v>0.4190766456679431</v>
      </c>
      <c r="E435">
        <v>246.8735227318024</v>
      </c>
      <c r="F435">
        <v>14.53073110505434</v>
      </c>
      <c r="G435">
        <v>33010.0610639599</v>
      </c>
      <c r="H435">
        <v>0.3927556989132706</v>
      </c>
      <c r="I435">
        <v>0.1912166726654092</v>
      </c>
      <c r="J435">
        <v>17.95162829603684</v>
      </c>
      <c r="K435">
        <v>2.816872946623241</v>
      </c>
      <c r="L435">
        <v>915.6359169172097</v>
      </c>
      <c r="M435">
        <v>399.809447202662</v>
      </c>
      <c r="N435">
        <v>432.0030974293259</v>
      </c>
    </row>
    <row r="436" spans="1:14">
      <c r="A436">
        <v>434</v>
      </c>
      <c r="B436">
        <v>39.89612481293545</v>
      </c>
      <c r="C436">
        <v>2174.840810151786</v>
      </c>
      <c r="D436">
        <v>0.4190583872888864</v>
      </c>
      <c r="E436">
        <v>246.6418297923223</v>
      </c>
      <c r="F436">
        <v>14.5472397126534</v>
      </c>
      <c r="G436">
        <v>33010.0610639599</v>
      </c>
      <c r="H436">
        <v>0.3927169673597217</v>
      </c>
      <c r="I436">
        <v>0.1911746090348021</v>
      </c>
      <c r="J436">
        <v>17.94771816456752</v>
      </c>
      <c r="K436">
        <v>2.816872946623241</v>
      </c>
      <c r="L436">
        <v>915.6359169172097</v>
      </c>
      <c r="M436">
        <v>399.8706183277985</v>
      </c>
      <c r="N436">
        <v>432.3431816832777</v>
      </c>
    </row>
    <row r="437" spans="1:14">
      <c r="A437">
        <v>435</v>
      </c>
      <c r="B437">
        <v>39.90968275030129</v>
      </c>
      <c r="C437">
        <v>2174.856635483479</v>
      </c>
      <c r="D437">
        <v>0.4190835794849559</v>
      </c>
      <c r="E437">
        <v>246.6380646687923</v>
      </c>
      <c r="F437">
        <v>14.54713385974801</v>
      </c>
      <c r="G437">
        <v>33010.06106395991</v>
      </c>
      <c r="H437">
        <v>0.3927270587422836</v>
      </c>
      <c r="I437">
        <v>0.1911640657401134</v>
      </c>
      <c r="J437">
        <v>17.94840315115863</v>
      </c>
      <c r="K437">
        <v>2.816872946623241</v>
      </c>
      <c r="L437">
        <v>915.6359169172097</v>
      </c>
      <c r="M437">
        <v>399.8748244965564</v>
      </c>
      <c r="N437">
        <v>432.3196776545288</v>
      </c>
    </row>
    <row r="438" spans="1:14">
      <c r="A438">
        <v>436</v>
      </c>
      <c r="B438">
        <v>39.96526109824143</v>
      </c>
      <c r="C438">
        <v>2173.478822023519</v>
      </c>
      <c r="D438">
        <v>0.4192204005190028</v>
      </c>
      <c r="E438">
        <v>246.4685828731134</v>
      </c>
      <c r="F438">
        <v>14.55635559065825</v>
      </c>
      <c r="G438">
        <v>33010.0610639599</v>
      </c>
      <c r="H438">
        <v>0.3927633287402194</v>
      </c>
      <c r="I438">
        <v>0.1911117174065648</v>
      </c>
      <c r="J438">
        <v>17.95072760936206</v>
      </c>
      <c r="K438">
        <v>2.816872946623241</v>
      </c>
      <c r="L438">
        <v>915.6359169172097</v>
      </c>
      <c r="M438">
        <v>399.903503608316</v>
      </c>
      <c r="N438">
        <v>432.2525906490001</v>
      </c>
    </row>
    <row r="439" spans="1:14">
      <c r="A439">
        <v>437</v>
      </c>
      <c r="B439">
        <v>39.80464386395987</v>
      </c>
      <c r="C439">
        <v>2173.408010663468</v>
      </c>
      <c r="D439">
        <v>0.4189491942050867</v>
      </c>
      <c r="E439">
        <v>246.5356160027945</v>
      </c>
      <c r="F439">
        <v>14.55682984829036</v>
      </c>
      <c r="G439">
        <v>33010.06106395992</v>
      </c>
      <c r="H439">
        <v>0.3926556570283493</v>
      </c>
      <c r="I439">
        <v>0.1911654541310452</v>
      </c>
      <c r="J439">
        <v>17.94235541283327</v>
      </c>
      <c r="K439">
        <v>2.816872946623241</v>
      </c>
      <c r="L439">
        <v>915.6359169172097</v>
      </c>
      <c r="M439">
        <v>399.913665684604</v>
      </c>
      <c r="N439">
        <v>432.7528416421482</v>
      </c>
    </row>
    <row r="440" spans="1:14">
      <c r="A440">
        <v>438</v>
      </c>
      <c r="B440">
        <v>40.12439548432506</v>
      </c>
      <c r="C440">
        <v>2176.73643284822</v>
      </c>
      <c r="D440">
        <v>0.4193859654268708</v>
      </c>
      <c r="E440">
        <v>246.733700410023</v>
      </c>
      <c r="F440">
        <v>14.53457117026414</v>
      </c>
      <c r="G440">
        <v>33010.0610639599</v>
      </c>
      <c r="H440">
        <v>0.3928702377168781</v>
      </c>
      <c r="I440">
        <v>0.1911447763359592</v>
      </c>
      <c r="J440">
        <v>17.96032418910013</v>
      </c>
      <c r="K440">
        <v>2.816872946623241</v>
      </c>
      <c r="L440">
        <v>915.6359169172097</v>
      </c>
      <c r="M440">
        <v>399.8124493532148</v>
      </c>
      <c r="N440">
        <v>431.5378861245943</v>
      </c>
    </row>
    <row r="441" spans="1:14">
      <c r="A441">
        <v>439</v>
      </c>
      <c r="B441">
        <v>39.92415355877917</v>
      </c>
      <c r="C441">
        <v>2175.354090109659</v>
      </c>
      <c r="D441">
        <v>0.4190918389078769</v>
      </c>
      <c r="E441">
        <v>246.6828794119062</v>
      </c>
      <c r="F441">
        <v>14.54380725693466</v>
      </c>
      <c r="G441">
        <v>33010.0610639599</v>
      </c>
      <c r="H441">
        <v>0.3927366926788264</v>
      </c>
      <c r="I441">
        <v>0.1911736694221157</v>
      </c>
      <c r="J441">
        <v>17.94937136683534</v>
      </c>
      <c r="K441">
        <v>2.816872946623241</v>
      </c>
      <c r="L441">
        <v>915.6359169172097</v>
      </c>
      <c r="M441">
        <v>399.8604110728895</v>
      </c>
      <c r="N441">
        <v>432.2361148517107</v>
      </c>
    </row>
    <row r="442" spans="1:14">
      <c r="A442">
        <v>440</v>
      </c>
      <c r="B442">
        <v>39.93038716148526</v>
      </c>
      <c r="C442">
        <v>2176.107408165085</v>
      </c>
      <c r="D442">
        <v>0.4190792279888435</v>
      </c>
      <c r="E442">
        <v>246.7585968612411</v>
      </c>
      <c r="F442">
        <v>14.53877252723328</v>
      </c>
      <c r="G442">
        <v>33010.0610639599</v>
      </c>
      <c r="H442">
        <v>0.392741323992307</v>
      </c>
      <c r="I442">
        <v>0.1911897652376099</v>
      </c>
      <c r="J442">
        <v>17.94999848882671</v>
      </c>
      <c r="K442">
        <v>2.816872946623241</v>
      </c>
      <c r="L442">
        <v>915.6359169172097</v>
      </c>
      <c r="M442">
        <v>399.8427287567955</v>
      </c>
      <c r="N442">
        <v>432.1644784304514</v>
      </c>
    </row>
    <row r="443" spans="1:14">
      <c r="A443">
        <v>441</v>
      </c>
      <c r="B443">
        <v>39.91298985192728</v>
      </c>
      <c r="C443">
        <v>2178.988761093086</v>
      </c>
      <c r="D443">
        <v>0.4189604778658495</v>
      </c>
      <c r="E443">
        <v>247.0670608866507</v>
      </c>
      <c r="F443">
        <v>14.51954740063379</v>
      </c>
      <c r="G443">
        <v>33010.0610639599</v>
      </c>
      <c r="H443">
        <v>0.3927312102845707</v>
      </c>
      <c r="I443">
        <v>0.191266949829997</v>
      </c>
      <c r="J443">
        <v>17.95026944650744</v>
      </c>
      <c r="K443">
        <v>2.816872946623241</v>
      </c>
      <c r="L443">
        <v>915.6359169172097</v>
      </c>
      <c r="M443">
        <v>399.7761389750762</v>
      </c>
      <c r="N443">
        <v>432.0232004248656</v>
      </c>
    </row>
    <row r="444" spans="1:14">
      <c r="A444">
        <v>442</v>
      </c>
      <c r="B444">
        <v>39.91873626511497</v>
      </c>
      <c r="C444">
        <v>2174.574631576665</v>
      </c>
      <c r="D444">
        <v>0.4191083728035289</v>
      </c>
      <c r="E444">
        <v>246.6046925364404</v>
      </c>
      <c r="F444">
        <v>14.54902036597402</v>
      </c>
      <c r="G444">
        <v>33010.06106395992</v>
      </c>
      <c r="H444">
        <v>0.3927332199859566</v>
      </c>
      <c r="I444">
        <v>0.1911523748527678</v>
      </c>
      <c r="J444">
        <v>17.94875107202183</v>
      </c>
      <c r="K444">
        <v>2.816872946623241</v>
      </c>
      <c r="L444">
        <v>915.6359169172097</v>
      </c>
      <c r="M444">
        <v>399.8823165171167</v>
      </c>
      <c r="N444">
        <v>432.3159955987852</v>
      </c>
    </row>
    <row r="445" spans="1:14">
      <c r="A445">
        <v>443</v>
      </c>
      <c r="B445">
        <v>39.9332207073905</v>
      </c>
      <c r="C445">
        <v>2174.497706109366</v>
      </c>
      <c r="D445">
        <v>0.4191347772168657</v>
      </c>
      <c r="E445">
        <v>246.5897574919177</v>
      </c>
      <c r="F445">
        <v>14.54953505503865</v>
      </c>
      <c r="G445">
        <v>33010.0610639599</v>
      </c>
      <c r="H445">
        <v>0.392742627488288</v>
      </c>
      <c r="I445">
        <v>0.191147006045619</v>
      </c>
      <c r="J445">
        <v>17.949478694511</v>
      </c>
      <c r="K445">
        <v>2.816872946623241</v>
      </c>
      <c r="L445">
        <v>915.6359169172097</v>
      </c>
      <c r="M445">
        <v>399.8820602671233</v>
      </c>
      <c r="N445">
        <v>432.2899544556042</v>
      </c>
    </row>
    <row r="446" spans="1:14">
      <c r="A446">
        <v>444</v>
      </c>
      <c r="B446">
        <v>39.91047687508741</v>
      </c>
      <c r="C446">
        <v>2173.84140821375</v>
      </c>
      <c r="D446">
        <v>0.4191166584277505</v>
      </c>
      <c r="E446">
        <v>246.5319514592053</v>
      </c>
      <c r="F446">
        <v>14.55392766123464</v>
      </c>
      <c r="G446">
        <v>33010.0610639599</v>
      </c>
      <c r="H446">
        <v>0.392727115667863</v>
      </c>
      <c r="I446">
        <v>0.1911380526752906</v>
      </c>
      <c r="J446">
        <v>17.94802602669033</v>
      </c>
      <c r="K446">
        <v>2.816872946623241</v>
      </c>
      <c r="L446">
        <v>915.6359169172097</v>
      </c>
      <c r="M446">
        <v>399.8991704201324</v>
      </c>
      <c r="N446">
        <v>432.3970168627315</v>
      </c>
    </row>
    <row r="447" spans="1:14">
      <c r="A447">
        <v>445</v>
      </c>
      <c r="B447">
        <v>39.87262108920193</v>
      </c>
      <c r="C447">
        <v>2175.453403659973</v>
      </c>
      <c r="D447">
        <v>0.4190029206469632</v>
      </c>
      <c r="E447">
        <v>246.7177324435378</v>
      </c>
      <c r="F447">
        <v>14.54314330470689</v>
      </c>
      <c r="G447">
        <v>33010.06106395992</v>
      </c>
      <c r="H447">
        <v>0.3927028926620265</v>
      </c>
      <c r="I447">
        <v>0.1911895254364623</v>
      </c>
      <c r="J447">
        <v>17.9467160135255</v>
      </c>
      <c r="K447">
        <v>2.816872946623241</v>
      </c>
      <c r="L447">
        <v>915.6359169172097</v>
      </c>
      <c r="M447">
        <v>399.8645561452913</v>
      </c>
      <c r="N447">
        <v>432.3942151001588</v>
      </c>
    </row>
    <row r="448" spans="1:14">
      <c r="A448">
        <v>446</v>
      </c>
      <c r="B448">
        <v>39.87237313878304</v>
      </c>
      <c r="C448">
        <v>2176.541331764306</v>
      </c>
      <c r="D448">
        <v>0.4189688058443951</v>
      </c>
      <c r="E448">
        <v>246.8312774170439</v>
      </c>
      <c r="F448">
        <v>14.53587402197119</v>
      </c>
      <c r="G448">
        <v>33010.06106395991</v>
      </c>
      <c r="H448">
        <v>0.3927033261057479</v>
      </c>
      <c r="I448">
        <v>0.1912164466077528</v>
      </c>
      <c r="J448">
        <v>17.94714824476697</v>
      </c>
      <c r="K448">
        <v>2.816872946623241</v>
      </c>
      <c r="L448">
        <v>915.6359169172097</v>
      </c>
      <c r="M448">
        <v>399.839097233221</v>
      </c>
      <c r="N448">
        <v>432.3144237112171</v>
      </c>
    </row>
    <row r="449" spans="1:14">
      <c r="A449">
        <v>447</v>
      </c>
      <c r="B449">
        <v>39.8921443876896</v>
      </c>
      <c r="C449">
        <v>2176.638895329206</v>
      </c>
      <c r="D449">
        <v>0.4189994701017116</v>
      </c>
      <c r="E449">
        <v>246.8322992001883</v>
      </c>
      <c r="F449">
        <v>14.53522247995769</v>
      </c>
      <c r="G449">
        <v>33010.06106395992</v>
      </c>
      <c r="H449">
        <v>0.3927166450372013</v>
      </c>
      <c r="I449">
        <v>0.1912119557802541</v>
      </c>
      <c r="J449">
        <v>17.94821362677068</v>
      </c>
      <c r="K449">
        <v>2.816872946623241</v>
      </c>
      <c r="L449">
        <v>915.6359169172097</v>
      </c>
      <c r="M449">
        <v>399.8358157876525</v>
      </c>
      <c r="N449">
        <v>432.2573254646916</v>
      </c>
    </row>
    <row r="450" spans="1:14">
      <c r="A450">
        <v>448</v>
      </c>
      <c r="B450">
        <v>39.84374681486041</v>
      </c>
      <c r="C450">
        <v>2177.718813953145</v>
      </c>
      <c r="D450">
        <v>0.4188833338117773</v>
      </c>
      <c r="E450">
        <v>246.9672454729697</v>
      </c>
      <c r="F450">
        <v>14.52801454413116</v>
      </c>
      <c r="G450">
        <v>33010.0610639599</v>
      </c>
      <c r="H450">
        <v>0.3926846301322242</v>
      </c>
      <c r="I450">
        <v>0.1912560276999895</v>
      </c>
      <c r="J450">
        <v>17.9461458291469</v>
      </c>
      <c r="K450">
        <v>2.816872946623241</v>
      </c>
      <c r="L450">
        <v>915.6359169172097</v>
      </c>
      <c r="M450">
        <v>399.8125479424052</v>
      </c>
      <c r="N450">
        <v>432.3214756136321</v>
      </c>
    </row>
    <row r="451" spans="1:14">
      <c r="A451">
        <v>449</v>
      </c>
      <c r="B451">
        <v>39.85780585206302</v>
      </c>
      <c r="C451">
        <v>2174.676225294849</v>
      </c>
      <c r="D451">
        <v>0.4190014522002105</v>
      </c>
      <c r="E451">
        <v>246.6434578106719</v>
      </c>
      <c r="F451">
        <v>14.54834068361132</v>
      </c>
      <c r="G451">
        <v>33010.06106395991</v>
      </c>
      <c r="H451">
        <v>0.3926924202449955</v>
      </c>
      <c r="I451">
        <v>0.1911762021524551</v>
      </c>
      <c r="J451">
        <v>17.94563176693688</v>
      </c>
      <c r="K451">
        <v>2.816872946623241</v>
      </c>
      <c r="L451">
        <v>915.6359169172097</v>
      </c>
      <c r="M451">
        <v>399.8829252083239</v>
      </c>
      <c r="N451">
        <v>432.4809119908631</v>
      </c>
    </row>
    <row r="452" spans="1:14">
      <c r="A452">
        <v>450</v>
      </c>
      <c r="B452">
        <v>39.87273315862878</v>
      </c>
      <c r="C452">
        <v>2176.700400322977</v>
      </c>
      <c r="D452">
        <v>0.4189642362526307</v>
      </c>
      <c r="E452">
        <v>246.8476097487552</v>
      </c>
      <c r="F452">
        <v>14.53481177172795</v>
      </c>
      <c r="G452">
        <v>33010.0610639599</v>
      </c>
      <c r="H452">
        <v>0.392703547558736</v>
      </c>
      <c r="I452">
        <v>0.1912208892072103</v>
      </c>
      <c r="J452">
        <v>17.94723518515539</v>
      </c>
      <c r="K452">
        <v>2.816872946623241</v>
      </c>
      <c r="L452">
        <v>915.6359169172097</v>
      </c>
      <c r="M452">
        <v>399.8348123392041</v>
      </c>
      <c r="N452">
        <v>432.3079052450429</v>
      </c>
    </row>
    <row r="453" spans="1:14">
      <c r="A453">
        <v>451</v>
      </c>
      <c r="B453">
        <v>39.83931225966571</v>
      </c>
      <c r="C453">
        <v>2176.617305074116</v>
      </c>
      <c r="D453">
        <v>0.4189104290778954</v>
      </c>
      <c r="E453">
        <v>246.8546384104278</v>
      </c>
      <c r="F453">
        <v>14.53536665742077</v>
      </c>
      <c r="G453">
        <v>33010.0610639599</v>
      </c>
      <c r="H453">
        <v>0.3926812697726457</v>
      </c>
      <c r="I453">
        <v>0.1912290749283058</v>
      </c>
      <c r="J453">
        <v>17.94545773340786</v>
      </c>
      <c r="K453">
        <v>2.816872946623241</v>
      </c>
      <c r="L453">
        <v>915.6359169172097</v>
      </c>
      <c r="M453">
        <v>399.8396716186427</v>
      </c>
      <c r="N453">
        <v>432.4100629557784</v>
      </c>
    </row>
    <row r="454" spans="1:14">
      <c r="A454">
        <v>452</v>
      </c>
      <c r="B454">
        <v>39.81802425117613</v>
      </c>
      <c r="C454">
        <v>2174.223988933823</v>
      </c>
      <c r="D454">
        <v>0.4189484854081874</v>
      </c>
      <c r="E454">
        <v>246.6150284515897</v>
      </c>
      <c r="F454">
        <v>14.55136672356084</v>
      </c>
      <c r="G454">
        <v>33010.06106395991</v>
      </c>
      <c r="H454">
        <v>0.3926657715743521</v>
      </c>
      <c r="I454">
        <v>0.1911768809509051</v>
      </c>
      <c r="J454">
        <v>17.94337027234545</v>
      </c>
      <c r="K454">
        <v>2.816872946623241</v>
      </c>
      <c r="L454">
        <v>915.6359169172097</v>
      </c>
      <c r="M454">
        <v>399.8972720945539</v>
      </c>
      <c r="N454">
        <v>432.6475136468248</v>
      </c>
    </row>
    <row r="455" spans="1:14">
      <c r="A455">
        <v>453</v>
      </c>
      <c r="B455">
        <v>39.87420135408015</v>
      </c>
      <c r="C455">
        <v>2175.98410950494</v>
      </c>
      <c r="D455">
        <v>0.4189900335903007</v>
      </c>
      <c r="E455">
        <v>246.7726190802246</v>
      </c>
      <c r="F455">
        <v>14.53959634353089</v>
      </c>
      <c r="G455">
        <v>33010.06106395991</v>
      </c>
      <c r="H455">
        <v>0.3927045910607365</v>
      </c>
      <c r="I455">
        <v>0.1911999576724878</v>
      </c>
      <c r="J455">
        <v>17.94700701759677</v>
      </c>
      <c r="K455">
        <v>2.816872946623241</v>
      </c>
      <c r="L455">
        <v>915.6359169172097</v>
      </c>
      <c r="M455">
        <v>399.8538293499124</v>
      </c>
      <c r="N455">
        <v>432.3521363987102</v>
      </c>
    </row>
    <row r="456" spans="1:14">
      <c r="A456">
        <v>454</v>
      </c>
      <c r="B456">
        <v>39.89416055430151</v>
      </c>
      <c r="C456">
        <v>2177.010924277693</v>
      </c>
      <c r="D456">
        <v>0.4189916557091292</v>
      </c>
      <c r="E456">
        <v>246.8702188141814</v>
      </c>
      <c r="F456">
        <v>14.53273855878166</v>
      </c>
      <c r="G456">
        <v>33010.0610639599</v>
      </c>
      <c r="H456">
        <v>0.3927183456701664</v>
      </c>
      <c r="I456">
        <v>0.1912197505808454</v>
      </c>
      <c r="J456">
        <v>17.94847066011261</v>
      </c>
      <c r="K456">
        <v>2.816872946623241</v>
      </c>
      <c r="L456">
        <v>915.6359169172097</v>
      </c>
      <c r="M456">
        <v>399.8275599362017</v>
      </c>
      <c r="N456">
        <v>432.2111404643546</v>
      </c>
    </row>
    <row r="457" spans="1:14">
      <c r="A457">
        <v>455</v>
      </c>
      <c r="B457">
        <v>39.91767105553106</v>
      </c>
      <c r="C457">
        <v>2175.04506673304</v>
      </c>
      <c r="D457">
        <v>0.4190907833422851</v>
      </c>
      <c r="E457">
        <v>246.6538178238098</v>
      </c>
      <c r="F457">
        <v>14.54587359408609</v>
      </c>
      <c r="G457">
        <v>33010.06106395992</v>
      </c>
      <c r="H457">
        <v>0.3927323143103427</v>
      </c>
      <c r="I457">
        <v>0.1911672882217685</v>
      </c>
      <c r="J457">
        <v>17.94890391362524</v>
      </c>
      <c r="K457">
        <v>2.816872946623241</v>
      </c>
      <c r="L457">
        <v>915.6359169172097</v>
      </c>
      <c r="M457">
        <v>399.868850927972</v>
      </c>
      <c r="N457">
        <v>432.2917210895488</v>
      </c>
    </row>
    <row r="458" spans="1:14">
      <c r="A458">
        <v>456</v>
      </c>
      <c r="B458">
        <v>39.87202827246326</v>
      </c>
      <c r="C458">
        <v>2176.389801303501</v>
      </c>
      <c r="D458">
        <v>0.4189729763948676</v>
      </c>
      <c r="E458">
        <v>246.8156597705992</v>
      </c>
      <c r="F458">
        <v>14.53688607766426</v>
      </c>
      <c r="G458">
        <v>33010.0610639599</v>
      </c>
      <c r="H458">
        <v>0.3927030387218025</v>
      </c>
      <c r="I458">
        <v>0.1912126665797365</v>
      </c>
      <c r="J458">
        <v>17.94706841640793</v>
      </c>
      <c r="K458">
        <v>2.816872946623241</v>
      </c>
      <c r="L458">
        <v>915.6359169172097</v>
      </c>
      <c r="M458">
        <v>399.8427988596839</v>
      </c>
      <c r="N458">
        <v>432.331207632818</v>
      </c>
    </row>
    <row r="459" spans="1:14">
      <c r="A459">
        <v>457</v>
      </c>
      <c r="B459">
        <v>39.96739158670385</v>
      </c>
      <c r="C459">
        <v>2177.483008514191</v>
      </c>
      <c r="D459">
        <v>0.4191022275172779</v>
      </c>
      <c r="E459">
        <v>246.8857600392525</v>
      </c>
      <c r="F459">
        <v>14.52958782154977</v>
      </c>
      <c r="G459">
        <v>33010.06106395992</v>
      </c>
      <c r="H459">
        <v>0.3927679416710361</v>
      </c>
      <c r="I459">
        <v>0.1912044159189135</v>
      </c>
      <c r="J459">
        <v>17.95245201744273</v>
      </c>
      <c r="K459">
        <v>2.816872946623241</v>
      </c>
      <c r="L459">
        <v>915.6359169172097</v>
      </c>
      <c r="M459">
        <v>399.8140459401269</v>
      </c>
      <c r="N459">
        <v>431.956913995065</v>
      </c>
    </row>
    <row r="460" spans="1:14">
      <c r="A460">
        <v>458</v>
      </c>
      <c r="B460">
        <v>39.97355650175995</v>
      </c>
      <c r="C460">
        <v>2178.242065370224</v>
      </c>
      <c r="D460">
        <v>0.4190882903053392</v>
      </c>
      <c r="E460">
        <v>246.9617044030385</v>
      </c>
      <c r="F460">
        <v>14.52452466377378</v>
      </c>
      <c r="G460">
        <v>33010.0610639599</v>
      </c>
      <c r="H460">
        <v>0.3927721573671067</v>
      </c>
      <c r="I460">
        <v>0.1912232801591023</v>
      </c>
      <c r="J460">
        <v>17.95309316871549</v>
      </c>
      <c r="K460">
        <v>2.816872946623241</v>
      </c>
      <c r="L460">
        <v>915.6359169172097</v>
      </c>
      <c r="M460">
        <v>399.7940099676877</v>
      </c>
      <c r="N460">
        <v>431.8791619614206</v>
      </c>
    </row>
    <row r="461" spans="1:14">
      <c r="A461">
        <v>459</v>
      </c>
      <c r="B461">
        <v>39.99038190795716</v>
      </c>
      <c r="C461">
        <v>2178.439364496976</v>
      </c>
      <c r="D461">
        <v>0.4191110646470376</v>
      </c>
      <c r="E461">
        <v>246.974604467802</v>
      </c>
      <c r="F461">
        <v>14.52320919175314</v>
      </c>
      <c r="G461">
        <v>33010.06106395991</v>
      </c>
      <c r="H461">
        <v>0.3927836466917888</v>
      </c>
      <c r="I461">
        <v>0.1912215548683648</v>
      </c>
      <c r="J461">
        <v>17.95404067767801</v>
      </c>
      <c r="K461">
        <v>2.816872946623241</v>
      </c>
      <c r="L461">
        <v>915.6359169172097</v>
      </c>
      <c r="M461">
        <v>399.7891691382002</v>
      </c>
      <c r="N461">
        <v>431.8150986520145</v>
      </c>
    </row>
    <row r="462" spans="1:14">
      <c r="A462">
        <v>460</v>
      </c>
      <c r="B462">
        <v>39.95457304817455</v>
      </c>
      <c r="C462">
        <v>2179.585590951861</v>
      </c>
      <c r="D462">
        <v>0.4190143869062263</v>
      </c>
      <c r="E462">
        <v>247.1105265144878</v>
      </c>
      <c r="F462">
        <v>14.51557155336237</v>
      </c>
      <c r="G462">
        <v>33010.0610639599</v>
      </c>
      <c r="H462">
        <v>0.3927601225401756</v>
      </c>
      <c r="I462">
        <v>0.1912632678276081</v>
      </c>
      <c r="J462">
        <v>17.95265554751162</v>
      </c>
      <c r="K462">
        <v>2.816872946623241</v>
      </c>
      <c r="L462">
        <v>915.6359169172097</v>
      </c>
      <c r="M462">
        <v>399.7633354122577</v>
      </c>
      <c r="N462">
        <v>431.8387189005192</v>
      </c>
    </row>
    <row r="463" spans="1:14">
      <c r="A463">
        <v>461</v>
      </c>
      <c r="B463">
        <v>39.94985431416536</v>
      </c>
      <c r="C463">
        <v>2177.317503468603</v>
      </c>
      <c r="D463">
        <v>0.4190775589362899</v>
      </c>
      <c r="E463">
        <v>246.8766261099923</v>
      </c>
      <c r="F463">
        <v>14.53069226318079</v>
      </c>
      <c r="G463">
        <v>33010.0610639599</v>
      </c>
      <c r="H463">
        <v>0.3927560942703019</v>
      </c>
      <c r="I463">
        <v>0.1912064105400139</v>
      </c>
      <c r="J463">
        <v>17.95147514088813</v>
      </c>
      <c r="K463">
        <v>2.816872946623241</v>
      </c>
      <c r="L463">
        <v>915.6359169172097</v>
      </c>
      <c r="M463">
        <v>399.8188359856165</v>
      </c>
      <c r="N463">
        <v>432.0249228401948</v>
      </c>
    </row>
    <row r="464" spans="1:14">
      <c r="A464">
        <v>462</v>
      </c>
      <c r="B464">
        <v>39.98467598136255</v>
      </c>
      <c r="C464">
        <v>2176.653605673175</v>
      </c>
      <c r="D464">
        <v>0.4191574766485892</v>
      </c>
      <c r="E464">
        <v>246.7913974328737</v>
      </c>
      <c r="F464">
        <v>14.53512424745906</v>
      </c>
      <c r="G464">
        <v>33010.0610639599</v>
      </c>
      <c r="H464">
        <v>0.3927791103476989</v>
      </c>
      <c r="I464">
        <v>0.1911774022971936</v>
      </c>
      <c r="J464">
        <v>17.95300477638325</v>
      </c>
      <c r="K464">
        <v>2.816872946623241</v>
      </c>
      <c r="L464">
        <v>915.6359169172097</v>
      </c>
      <c r="M464">
        <v>399.8330745578189</v>
      </c>
      <c r="N464">
        <v>431.9705824567927</v>
      </c>
    </row>
    <row r="465" spans="1:14">
      <c r="A465">
        <v>463</v>
      </c>
      <c r="B465">
        <v>39.94098426939436</v>
      </c>
      <c r="C465">
        <v>2176.9986187875</v>
      </c>
      <c r="D465">
        <v>0.4190720958733924</v>
      </c>
      <c r="E465">
        <v>246.8474020807767</v>
      </c>
      <c r="F465">
        <v>14.53282070512309</v>
      </c>
      <c r="G465">
        <v>33010.06106395993</v>
      </c>
      <c r="H465">
        <v>0.3927498611889166</v>
      </c>
      <c r="I465">
        <v>0.1912022702353274</v>
      </c>
      <c r="J465">
        <v>17.95088768132903</v>
      </c>
      <c r="K465">
        <v>2.816872946623241</v>
      </c>
      <c r="L465">
        <v>915.6359169172097</v>
      </c>
      <c r="M465">
        <v>399.826217020143</v>
      </c>
      <c r="N465">
        <v>432.077910995659</v>
      </c>
    </row>
    <row r="466" spans="1:14">
      <c r="A466">
        <v>464</v>
      </c>
      <c r="B466">
        <v>39.89241583799007</v>
      </c>
      <c r="C466">
        <v>2177.124391125444</v>
      </c>
      <c r="D466">
        <v>0.4189862960436229</v>
      </c>
      <c r="E466">
        <v>246.8832448940429</v>
      </c>
      <c r="F466">
        <v>14.53198114499301</v>
      </c>
      <c r="G466">
        <v>33010.06106395989</v>
      </c>
      <c r="H466">
        <v>0.3927176528861319</v>
      </c>
      <c r="I466">
        <v>0.1912204531023993</v>
      </c>
      <c r="J466">
        <v>17.94841255503376</v>
      </c>
      <c r="K466">
        <v>2.816872946623241</v>
      </c>
      <c r="L466">
        <v>915.6359169172097</v>
      </c>
      <c r="M466">
        <v>399.8272914805531</v>
      </c>
      <c r="N466">
        <v>432.2142999361686</v>
      </c>
    </row>
    <row r="467" spans="1:14">
      <c r="A467">
        <v>465</v>
      </c>
      <c r="B467">
        <v>39.96855720553162</v>
      </c>
      <c r="C467">
        <v>2175.764446886528</v>
      </c>
      <c r="D467">
        <v>0.4191572826528639</v>
      </c>
      <c r="E467">
        <v>246.7060309511818</v>
      </c>
      <c r="F467">
        <v>14.5410642440695</v>
      </c>
      <c r="G467">
        <v>33010.0610639599</v>
      </c>
      <c r="H467">
        <v>0.3927677056828331</v>
      </c>
      <c r="I467">
        <v>0.1911618368926752</v>
      </c>
      <c r="J467">
        <v>17.95181262251964</v>
      </c>
      <c r="K467">
        <v>2.816872946623241</v>
      </c>
      <c r="L467">
        <v>915.6359169172097</v>
      </c>
      <c r="M467">
        <v>399.8540677475224</v>
      </c>
      <c r="N467">
        <v>432.0727541141323</v>
      </c>
    </row>
    <row r="468" spans="1:14">
      <c r="A468">
        <v>466</v>
      </c>
      <c r="B468">
        <v>39.99364027453049</v>
      </c>
      <c r="C468">
        <v>2180.462729361674</v>
      </c>
      <c r="D468">
        <v>0.4190542630629336</v>
      </c>
      <c r="E468">
        <v>247.1840755807251</v>
      </c>
      <c r="F468">
        <v>14.50973234997752</v>
      </c>
      <c r="G468">
        <v>33010.0610639599</v>
      </c>
      <c r="H468">
        <v>0.3927870636002934</v>
      </c>
      <c r="I468">
        <v>0.19126981710619</v>
      </c>
      <c r="J468">
        <v>17.95503169006064</v>
      </c>
      <c r="K468">
        <v>2.816872946623241</v>
      </c>
      <c r="L468">
        <v>915.6359169172097</v>
      </c>
      <c r="M468">
        <v>399.7420652700301</v>
      </c>
      <c r="N468">
        <v>431.6628032357298</v>
      </c>
    </row>
    <row r="469" spans="1:14">
      <c r="A469">
        <v>467</v>
      </c>
      <c r="B469">
        <v>39.98014382148566</v>
      </c>
      <c r="C469">
        <v>2179.406194481866</v>
      </c>
      <c r="D469">
        <v>0.4190642985676189</v>
      </c>
      <c r="E469">
        <v>247.0802945840694</v>
      </c>
      <c r="F469">
        <v>14.51676639363732</v>
      </c>
      <c r="G469">
        <v>33010.06106395991</v>
      </c>
      <c r="H469">
        <v>0.3927775308256178</v>
      </c>
      <c r="I469">
        <v>0.1912477271965379</v>
      </c>
      <c r="J469">
        <v>17.95389868253729</v>
      </c>
      <c r="K469">
        <v>2.816872946623241</v>
      </c>
      <c r="L469">
        <v>915.6359169172097</v>
      </c>
      <c r="M469">
        <v>399.7681001841993</v>
      </c>
      <c r="N469">
        <v>431.7850727123719</v>
      </c>
    </row>
    <row r="470" spans="1:14">
      <c r="A470">
        <v>468</v>
      </c>
      <c r="B470">
        <v>40.04755636276938</v>
      </c>
      <c r="C470">
        <v>2182.519365227095</v>
      </c>
      <c r="D470">
        <v>0.4190818690544628</v>
      </c>
      <c r="E470">
        <v>247.3733625239664</v>
      </c>
      <c r="F470">
        <v>14.496059510953</v>
      </c>
      <c r="G470">
        <v>33010.0610639599</v>
      </c>
      <c r="H470">
        <v>0.3928242206490032</v>
      </c>
      <c r="I470">
        <v>0.1913027294182884</v>
      </c>
      <c r="J470">
        <v>17.95866352934157</v>
      </c>
      <c r="K470">
        <v>2.816872946623241</v>
      </c>
      <c r="L470">
        <v>915.6359169172097</v>
      </c>
      <c r="M470">
        <v>399.690387788201</v>
      </c>
      <c r="N470">
        <v>431.3555542081557</v>
      </c>
    </row>
    <row r="471" spans="1:14">
      <c r="A471">
        <v>469</v>
      </c>
      <c r="B471">
        <v>40.0503152254483</v>
      </c>
      <c r="C471">
        <v>2181.864853412654</v>
      </c>
      <c r="D471">
        <v>0.4191067897129592</v>
      </c>
      <c r="E471">
        <v>247.3038871530188</v>
      </c>
      <c r="F471">
        <v>14.50040801228108</v>
      </c>
      <c r="G471">
        <v>33010.06106395992</v>
      </c>
      <c r="H471">
        <v>0.3928257083390421</v>
      </c>
      <c r="I471">
        <v>0.1912855336004782</v>
      </c>
      <c r="J471">
        <v>17.95854023025609</v>
      </c>
      <c r="K471">
        <v>2.816872946623241</v>
      </c>
      <c r="L471">
        <v>915.6359169172097</v>
      </c>
      <c r="M471">
        <v>399.705642793512</v>
      </c>
      <c r="N471">
        <v>431.399444015848</v>
      </c>
    </row>
    <row r="472" spans="1:14">
      <c r="A472">
        <v>470</v>
      </c>
      <c r="B472">
        <v>40.05227687956854</v>
      </c>
      <c r="C472">
        <v>2182.788223728092</v>
      </c>
      <c r="D472">
        <v>0.4190809709731822</v>
      </c>
      <c r="E472">
        <v>247.3990039186053</v>
      </c>
      <c r="F472">
        <v>14.49427400158104</v>
      </c>
      <c r="G472">
        <v>33010.06106395992</v>
      </c>
      <c r="H472">
        <v>0.3928272980857636</v>
      </c>
      <c r="I472">
        <v>0.1913091726336173</v>
      </c>
      <c r="J472">
        <v>17.95902207946969</v>
      </c>
      <c r="K472">
        <v>2.816872946623241</v>
      </c>
      <c r="L472">
        <v>915.6359169172097</v>
      </c>
      <c r="M472">
        <v>399.682630403276</v>
      </c>
      <c r="N472">
        <v>431.3178755343944</v>
      </c>
    </row>
    <row r="473" spans="1:14">
      <c r="A473">
        <v>471</v>
      </c>
      <c r="B473">
        <v>40.02294431882812</v>
      </c>
      <c r="C473">
        <v>2182.631157249477</v>
      </c>
      <c r="D473">
        <v>0.4190362930617799</v>
      </c>
      <c r="E473">
        <v>247.396274405267</v>
      </c>
      <c r="F473">
        <v>14.49531703836257</v>
      </c>
      <c r="G473">
        <v>33010.0610639599</v>
      </c>
      <c r="H473">
        <v>0.3928076362734232</v>
      </c>
      <c r="I473">
        <v>0.1913149577893513</v>
      </c>
      <c r="J473">
        <v>17.95743962486607</v>
      </c>
      <c r="K473">
        <v>2.816872946623241</v>
      </c>
      <c r="L473">
        <v>915.6359169172097</v>
      </c>
      <c r="M473">
        <v>399.6882648111935</v>
      </c>
      <c r="N473">
        <v>431.4219026690367</v>
      </c>
    </row>
    <row r="474" spans="1:14">
      <c r="A474">
        <v>472</v>
      </c>
      <c r="B474">
        <v>40.05706880156153</v>
      </c>
      <c r="C474">
        <v>2180.873215587404</v>
      </c>
      <c r="D474">
        <v>0.4191487892564265</v>
      </c>
      <c r="E474">
        <v>247.1973901363904</v>
      </c>
      <c r="F474">
        <v>14.50700131305793</v>
      </c>
      <c r="G474">
        <v>33010.0610639599</v>
      </c>
      <c r="H474">
        <v>0.3928296454979383</v>
      </c>
      <c r="I474">
        <v>0.1912588593522624</v>
      </c>
      <c r="J474">
        <v>17.95848566048125</v>
      </c>
      <c r="K474">
        <v>2.816872946623241</v>
      </c>
      <c r="L474">
        <v>915.6359169172097</v>
      </c>
      <c r="M474">
        <v>399.7283967452324</v>
      </c>
      <c r="N474">
        <v>431.4330584372133</v>
      </c>
    </row>
    <row r="475" spans="1:14">
      <c r="A475">
        <v>473</v>
      </c>
      <c r="B475">
        <v>40.06639203015008</v>
      </c>
      <c r="C475">
        <v>2180.782759121573</v>
      </c>
      <c r="D475">
        <v>0.4191676288805031</v>
      </c>
      <c r="E475">
        <v>247.183742149587</v>
      </c>
      <c r="F475">
        <v>14.50760304748705</v>
      </c>
      <c r="G475">
        <v>33010.0610639599</v>
      </c>
      <c r="H475">
        <v>0.3928359231465405</v>
      </c>
      <c r="I475">
        <v>0.1912527922377029</v>
      </c>
      <c r="J475">
        <v>17.95892781456498</v>
      </c>
      <c r="K475">
        <v>2.816872946623241</v>
      </c>
      <c r="L475">
        <v>915.6359169172097</v>
      </c>
      <c r="M475">
        <v>399.7305495023687</v>
      </c>
      <c r="N475">
        <v>431.4141947909868</v>
      </c>
    </row>
    <row r="476" spans="1:14">
      <c r="A476">
        <v>474</v>
      </c>
      <c r="B476">
        <v>40.09177671275378</v>
      </c>
      <c r="C476">
        <v>2181.741663816483</v>
      </c>
      <c r="D476">
        <v>0.4191808817283023</v>
      </c>
      <c r="E476">
        <v>247.2719122132292</v>
      </c>
      <c r="F476">
        <v>14.50122676155694</v>
      </c>
      <c r="G476">
        <v>33010.0610639599</v>
      </c>
      <c r="H476">
        <v>0.392853398859307</v>
      </c>
      <c r="I476">
        <v>0.1912679918119126</v>
      </c>
      <c r="J476">
        <v>17.96063188522662</v>
      </c>
      <c r="K476">
        <v>2.816872946623241</v>
      </c>
      <c r="L476">
        <v>915.6359169172097</v>
      </c>
      <c r="M476">
        <v>399.7065044340316</v>
      </c>
      <c r="N476">
        <v>431.2818986573059</v>
      </c>
    </row>
    <row r="477" spans="1:14">
      <c r="A477">
        <v>475</v>
      </c>
      <c r="B477">
        <v>40.08833667337221</v>
      </c>
      <c r="C477">
        <v>2179.180099164305</v>
      </c>
      <c r="D477">
        <v>0.4192544016614679</v>
      </c>
      <c r="E477">
        <v>247.0066304334299</v>
      </c>
      <c r="F477">
        <v>14.51827254400506</v>
      </c>
      <c r="G477">
        <v>33010.0610639599</v>
      </c>
      <c r="H477">
        <v>0.3928496693402982</v>
      </c>
      <c r="I477">
        <v>0.1912053948204308</v>
      </c>
      <c r="J477">
        <v>17.95940696887769</v>
      </c>
      <c r="K477">
        <v>2.816872946623241</v>
      </c>
      <c r="L477">
        <v>915.6359169172097</v>
      </c>
      <c r="M477">
        <v>399.7672091759353</v>
      </c>
      <c r="N477">
        <v>431.462521590921</v>
      </c>
    </row>
    <row r="478" spans="1:14">
      <c r="A478">
        <v>476</v>
      </c>
      <c r="B478">
        <v>40.04691662546896</v>
      </c>
      <c r="C478">
        <v>2181.427653675809</v>
      </c>
      <c r="D478">
        <v>0.419114380794006</v>
      </c>
      <c r="E478">
        <v>247.2598411570751</v>
      </c>
      <c r="F478">
        <v>14.50331417080367</v>
      </c>
      <c r="G478">
        <v>33010.0610639599</v>
      </c>
      <c r="H478">
        <v>0.3928231324652401</v>
      </c>
      <c r="I478">
        <v>0.1912762677467233</v>
      </c>
      <c r="J478">
        <v>17.95818707579096</v>
      </c>
      <c r="K478">
        <v>2.816872946623241</v>
      </c>
      <c r="L478">
        <v>915.6359169172097</v>
      </c>
      <c r="M478">
        <v>399.7157616026234</v>
      </c>
      <c r="N478">
        <v>431.4344171200255</v>
      </c>
    </row>
    <row r="479" spans="1:14">
      <c r="A479">
        <v>477</v>
      </c>
      <c r="B479">
        <v>40.0510589379065</v>
      </c>
      <c r="C479">
        <v>2180.799595874587</v>
      </c>
      <c r="D479">
        <v>0.4191406383494534</v>
      </c>
      <c r="E479">
        <v>247.1924172003237</v>
      </c>
      <c r="F479">
        <v>14.50749104227125</v>
      </c>
      <c r="G479">
        <v>33010.06106395991</v>
      </c>
      <c r="H479">
        <v>0.3928254758603023</v>
      </c>
      <c r="I479">
        <v>0.191259733435074</v>
      </c>
      <c r="J479">
        <v>17.95814651599287</v>
      </c>
      <c r="K479">
        <v>2.816872946623241</v>
      </c>
      <c r="L479">
        <v>915.6359169172097</v>
      </c>
      <c r="M479">
        <v>399.729921082324</v>
      </c>
      <c r="N479">
        <v>431.460945702373</v>
      </c>
    </row>
    <row r="480" spans="1:14">
      <c r="A480">
        <v>478</v>
      </c>
      <c r="B480">
        <v>40.18764768950365</v>
      </c>
      <c r="C480">
        <v>2181.954732599855</v>
      </c>
      <c r="D480">
        <v>0.4193356095956561</v>
      </c>
      <c r="E480">
        <v>247.2496462367262</v>
      </c>
      <c r="F480">
        <v>14.49981071075748</v>
      </c>
      <c r="G480">
        <v>33010.0610639599</v>
      </c>
      <c r="H480">
        <v>0.392917270453981</v>
      </c>
      <c r="I480">
        <v>0.1912418325758105</v>
      </c>
      <c r="J480">
        <v>17.96567526912787</v>
      </c>
      <c r="K480">
        <v>2.816872946623241</v>
      </c>
      <c r="L480">
        <v>915.6359169172097</v>
      </c>
      <c r="M480">
        <v>399.6951194923386</v>
      </c>
      <c r="N480">
        <v>430.9637901356051</v>
      </c>
    </row>
    <row r="481" spans="1:14">
      <c r="A481">
        <v>479</v>
      </c>
      <c r="B481">
        <v>40.07148289165453</v>
      </c>
      <c r="C481">
        <v>2179.302572441142</v>
      </c>
      <c r="D481">
        <v>0.4192219146022231</v>
      </c>
      <c r="E481">
        <v>247.0271057023645</v>
      </c>
      <c r="F481">
        <v>14.51745664058946</v>
      </c>
      <c r="G481">
        <v>33010.0610639599</v>
      </c>
      <c r="H481">
        <v>0.3928384331969026</v>
      </c>
      <c r="I481">
        <v>0.1912146506159543</v>
      </c>
      <c r="J481">
        <v>17.95858981893914</v>
      </c>
      <c r="K481">
        <v>2.816872946623241</v>
      </c>
      <c r="L481">
        <v>915.6359169172097</v>
      </c>
      <c r="M481">
        <v>399.7648525972133</v>
      </c>
      <c r="N481">
        <v>431.5081306518413</v>
      </c>
    </row>
    <row r="482" spans="1:14">
      <c r="A482">
        <v>480</v>
      </c>
      <c r="B482">
        <v>40.05296406720848</v>
      </c>
      <c r="C482">
        <v>2178.104693502344</v>
      </c>
      <c r="D482">
        <v>0.4192276315799783</v>
      </c>
      <c r="E482">
        <v>246.9108322103257</v>
      </c>
      <c r="F482">
        <v>14.52544071757463</v>
      </c>
      <c r="G482">
        <v>33010.06106395991</v>
      </c>
      <c r="H482">
        <v>0.3928253597853656</v>
      </c>
      <c r="I482">
        <v>0.1911913738564498</v>
      </c>
      <c r="J482">
        <v>17.95714135731651</v>
      </c>
      <c r="K482">
        <v>2.816872946623241</v>
      </c>
      <c r="L482">
        <v>915.6359169172097</v>
      </c>
      <c r="M482">
        <v>399.7939989887261</v>
      </c>
      <c r="N482">
        <v>431.6441195117214</v>
      </c>
    </row>
    <row r="483" spans="1:14">
      <c r="A483">
        <v>481</v>
      </c>
      <c r="B483">
        <v>40.04668638247424</v>
      </c>
      <c r="C483">
        <v>2179.760845436062</v>
      </c>
      <c r="D483">
        <v>0.4191658894897665</v>
      </c>
      <c r="E483">
        <v>247.0863747867965</v>
      </c>
      <c r="F483">
        <v>14.51440449000733</v>
      </c>
      <c r="G483">
        <v>33010.06106395991</v>
      </c>
      <c r="H483">
        <v>0.3928221551583009</v>
      </c>
      <c r="I483">
        <v>0.191234247359173</v>
      </c>
      <c r="J483">
        <v>17.95749045630911</v>
      </c>
      <c r="K483">
        <v>2.816872946623241</v>
      </c>
      <c r="L483">
        <v>915.6359169172097</v>
      </c>
      <c r="M483">
        <v>399.7556468290433</v>
      </c>
      <c r="N483">
        <v>431.5545543154442</v>
      </c>
    </row>
    <row r="484" spans="1:14">
      <c r="A484">
        <v>482</v>
      </c>
      <c r="B484">
        <v>40.12952582313519</v>
      </c>
      <c r="C484">
        <v>2183.843552600341</v>
      </c>
      <c r="D484">
        <v>0.4191787018914053</v>
      </c>
      <c r="E484">
        <v>247.4731071735406</v>
      </c>
      <c r="F484">
        <v>14.48726973343283</v>
      </c>
      <c r="G484">
        <v>33010.06106395992</v>
      </c>
      <c r="H484">
        <v>0.392879421742393</v>
      </c>
      <c r="I484">
        <v>0.1913096594410558</v>
      </c>
      <c r="J484">
        <v>17.96344777808921</v>
      </c>
      <c r="K484">
        <v>2.816872946623241</v>
      </c>
      <c r="L484">
        <v>915.6359169172097</v>
      </c>
      <c r="M484">
        <v>399.6528951385149</v>
      </c>
      <c r="N484">
        <v>431.0006391717438</v>
      </c>
    </row>
    <row r="485" spans="1:14">
      <c r="A485">
        <v>483</v>
      </c>
      <c r="B485">
        <v>40.04131410703421</v>
      </c>
      <c r="C485">
        <v>2180.096186389205</v>
      </c>
      <c r="D485">
        <v>0.4191463007790739</v>
      </c>
      <c r="E485">
        <v>247.1237609305676</v>
      </c>
      <c r="F485">
        <v>14.51217189391071</v>
      </c>
      <c r="G485">
        <v>33010.06106395991</v>
      </c>
      <c r="H485">
        <v>0.392818722616958</v>
      </c>
      <c r="I485">
        <v>0.1912446580953861</v>
      </c>
      <c r="J485">
        <v>17.9573514148427</v>
      </c>
      <c r="K485">
        <v>2.816872946623241</v>
      </c>
      <c r="L485">
        <v>915.6359169172097</v>
      </c>
      <c r="M485">
        <v>399.7478280239219</v>
      </c>
      <c r="N485">
        <v>431.5429074116153</v>
      </c>
    </row>
    <row r="486" spans="1:14">
      <c r="A486">
        <v>484</v>
      </c>
      <c r="B486">
        <v>40.03204337997498</v>
      </c>
      <c r="C486">
        <v>2181.665455279227</v>
      </c>
      <c r="D486">
        <v>0.4190817120452273</v>
      </c>
      <c r="E486">
        <v>247.2914574229022</v>
      </c>
      <c r="F486">
        <v>14.50173330910173</v>
      </c>
      <c r="G486">
        <v>33010.0610639599</v>
      </c>
      <c r="H486">
        <v>0.3928132922354499</v>
      </c>
      <c r="I486">
        <v>0.1912875066628751</v>
      </c>
      <c r="J486">
        <v>17.95751660556623</v>
      </c>
      <c r="K486">
        <v>2.816872946623241</v>
      </c>
      <c r="L486">
        <v>915.6359169172097</v>
      </c>
      <c r="M486">
        <v>399.7107721661642</v>
      </c>
      <c r="N486">
        <v>431.4497908450662</v>
      </c>
    </row>
    <row r="487" spans="1:14">
      <c r="A487">
        <v>485</v>
      </c>
      <c r="B487">
        <v>40.06555237076132</v>
      </c>
      <c r="C487">
        <v>2181.936233917638</v>
      </c>
      <c r="D487">
        <v>0.4191303187017058</v>
      </c>
      <c r="E487">
        <v>247.3042548604714</v>
      </c>
      <c r="F487">
        <v>14.49993364166003</v>
      </c>
      <c r="G487">
        <v>33010.0610639599</v>
      </c>
      <c r="H487">
        <v>0.3928359254001846</v>
      </c>
      <c r="I487">
        <v>0.1912821917611179</v>
      </c>
      <c r="J487">
        <v>17.95935590700702</v>
      </c>
      <c r="K487">
        <v>2.816872946623241</v>
      </c>
      <c r="L487">
        <v>915.6359169172097</v>
      </c>
      <c r="M487">
        <v>399.7030302575442</v>
      </c>
      <c r="N487">
        <v>431.3302157489136</v>
      </c>
    </row>
    <row r="488" spans="1:14">
      <c r="A488">
        <v>486</v>
      </c>
      <c r="B488">
        <v>40.09033736021433</v>
      </c>
      <c r="C488">
        <v>2184.015382563718</v>
      </c>
      <c r="D488">
        <v>0.4191073146970845</v>
      </c>
      <c r="E488">
        <v>247.5091917544414</v>
      </c>
      <c r="F488">
        <v>14.48612993055067</v>
      </c>
      <c r="G488">
        <v>33010.0610639599</v>
      </c>
      <c r="H488">
        <v>0.392853401642892</v>
      </c>
      <c r="I488">
        <v>0.1913268917873211</v>
      </c>
      <c r="J488">
        <v>17.96149152577035</v>
      </c>
      <c r="K488">
        <v>2.816872946623241</v>
      </c>
      <c r="L488">
        <v>915.6359169172097</v>
      </c>
      <c r="M488">
        <v>399.6513897039076</v>
      </c>
      <c r="N488">
        <v>431.0997451597091</v>
      </c>
    </row>
    <row r="489" spans="1:14">
      <c r="A489">
        <v>487</v>
      </c>
      <c r="B489">
        <v>40.02490914203135</v>
      </c>
      <c r="C489">
        <v>2181.833229191743</v>
      </c>
      <c r="D489">
        <v>0.4190648900483407</v>
      </c>
      <c r="E489">
        <v>247.312413505764</v>
      </c>
      <c r="F489">
        <v>14.50061818604696</v>
      </c>
      <c r="G489">
        <v>33010.0610639599</v>
      </c>
      <c r="H489">
        <v>0.3928087580819099</v>
      </c>
      <c r="I489">
        <v>0.191293033854593</v>
      </c>
      <c r="J489">
        <v>17.95720831003202</v>
      </c>
      <c r="K489">
        <v>2.816872946623241</v>
      </c>
      <c r="L489">
        <v>915.6359169172097</v>
      </c>
      <c r="M489">
        <v>399.7081474951524</v>
      </c>
      <c r="N489">
        <v>431.4631871230672</v>
      </c>
    </row>
    <row r="490" spans="1:14">
      <c r="A490">
        <v>488</v>
      </c>
      <c r="B490">
        <v>40.057767040934</v>
      </c>
      <c r="C490">
        <v>2182.790536321214</v>
      </c>
      <c r="D490">
        <v>0.4190897949711256</v>
      </c>
      <c r="E490">
        <v>247.3965743387911</v>
      </c>
      <c r="F490">
        <v>14.49425864538547</v>
      </c>
      <c r="G490">
        <v>33010.0610639599</v>
      </c>
      <c r="H490">
        <v>0.3928307983200973</v>
      </c>
      <c r="I490">
        <v>0.1913083570930701</v>
      </c>
      <c r="J490">
        <v>17.95930939743845</v>
      </c>
      <c r="K490">
        <v>2.816872946623241</v>
      </c>
      <c r="L490">
        <v>915.6359169172097</v>
      </c>
      <c r="M490">
        <v>399.6814269643435</v>
      </c>
      <c r="N490">
        <v>431.3012918240695</v>
      </c>
    </row>
    <row r="491" spans="1:14">
      <c r="A491">
        <v>489</v>
      </c>
      <c r="B491">
        <v>40.07037032253102</v>
      </c>
      <c r="C491">
        <v>2181.031675712352</v>
      </c>
      <c r="D491">
        <v>0.4191667692226996</v>
      </c>
      <c r="E491">
        <v>247.2078826345277</v>
      </c>
      <c r="F491">
        <v>14.50594732504561</v>
      </c>
      <c r="G491">
        <v>33010.06106395991</v>
      </c>
      <c r="H491">
        <v>0.3928387586502597</v>
      </c>
      <c r="I491">
        <v>0.1912573318769913</v>
      </c>
      <c r="J491">
        <v>17.95923245023761</v>
      </c>
      <c r="K491">
        <v>2.816872946623241</v>
      </c>
      <c r="L491">
        <v>915.6359169172097</v>
      </c>
      <c r="M491">
        <v>399.7247069052032</v>
      </c>
      <c r="N491">
        <v>431.3829649848786</v>
      </c>
    </row>
    <row r="492" spans="1:14">
      <c r="A492">
        <v>490</v>
      </c>
      <c r="B492">
        <v>40.07555134906639</v>
      </c>
      <c r="C492">
        <v>2177.861041615098</v>
      </c>
      <c r="D492">
        <v>0.4192729028290218</v>
      </c>
      <c r="E492">
        <v>246.8748364156275</v>
      </c>
      <c r="F492">
        <v>14.52706577582044</v>
      </c>
      <c r="G492">
        <v>33010.0610639599</v>
      </c>
      <c r="H492">
        <v>0.3928401285246023</v>
      </c>
      <c r="I492">
        <v>0.1911787280910385</v>
      </c>
      <c r="J492">
        <v>17.95821696612017</v>
      </c>
      <c r="K492">
        <v>2.816872946623241</v>
      </c>
      <c r="L492">
        <v>915.6359169172097</v>
      </c>
      <c r="M492">
        <v>399.7975486206593</v>
      </c>
      <c r="N492">
        <v>431.5873320640882</v>
      </c>
    </row>
    <row r="493" spans="1:14">
      <c r="A493">
        <v>491</v>
      </c>
      <c r="B493">
        <v>40.04264573654453</v>
      </c>
      <c r="C493">
        <v>2180.043000361564</v>
      </c>
      <c r="D493">
        <v>0.4191506261976106</v>
      </c>
      <c r="E493">
        <v>247.1177563190615</v>
      </c>
      <c r="F493">
        <v>14.51252594416355</v>
      </c>
      <c r="G493">
        <v>33010.06106395992</v>
      </c>
      <c r="H493">
        <v>0.3928197420735742</v>
      </c>
      <c r="I493">
        <v>0.1912418289101388</v>
      </c>
      <c r="J493">
        <v>17.9573921895713</v>
      </c>
      <c r="K493">
        <v>2.816872946623241</v>
      </c>
      <c r="L493">
        <v>915.6359169172097</v>
      </c>
      <c r="M493">
        <v>399.7499040487523</v>
      </c>
      <c r="N493">
        <v>431.5418148242279</v>
      </c>
    </row>
    <row r="494" spans="1:14">
      <c r="A494">
        <v>492</v>
      </c>
      <c r="B494">
        <v>40.10884041650295</v>
      </c>
      <c r="C494">
        <v>2181.348139564104</v>
      </c>
      <c r="D494">
        <v>0.419221228067532</v>
      </c>
      <c r="E494">
        <v>247.2227985900604</v>
      </c>
      <c r="F494">
        <v>14.50384284301428</v>
      </c>
      <c r="G494">
        <v>33010.06106395991</v>
      </c>
      <c r="H494">
        <v>0.3928643073760631</v>
      </c>
      <c r="I494">
        <v>0.1912540190983939</v>
      </c>
      <c r="J494">
        <v>17.96135814621924</v>
      </c>
      <c r="K494">
        <v>2.816872946623241</v>
      </c>
      <c r="L494">
        <v>915.6359169172097</v>
      </c>
      <c r="M494">
        <v>399.7134562412674</v>
      </c>
      <c r="N494">
        <v>431.2430762662699</v>
      </c>
    </row>
    <row r="495" spans="1:14">
      <c r="A495">
        <v>493</v>
      </c>
      <c r="B495">
        <v>40.07854614786893</v>
      </c>
      <c r="C495">
        <v>2180.636880496837</v>
      </c>
      <c r="D495">
        <v>0.4191928801278372</v>
      </c>
      <c r="E495">
        <v>247.1629869478347</v>
      </c>
      <c r="F495">
        <v>14.50857356632937</v>
      </c>
      <c r="G495">
        <v>33010.0610639599</v>
      </c>
      <c r="H495">
        <v>0.3928440210795495</v>
      </c>
      <c r="I495">
        <v>0.1912445859750818</v>
      </c>
      <c r="J495">
        <v>17.95949355837375</v>
      </c>
      <c r="K495">
        <v>2.816872946623241</v>
      </c>
      <c r="L495">
        <v>915.6359169172097</v>
      </c>
      <c r="M495">
        <v>399.7336828588676</v>
      </c>
      <c r="N495">
        <v>431.3852648138389</v>
      </c>
    </row>
    <row r="496" spans="1:14">
      <c r="A496">
        <v>494</v>
      </c>
      <c r="B496">
        <v>40.09416308390064</v>
      </c>
      <c r="C496">
        <v>2179.822510166457</v>
      </c>
      <c r="D496">
        <v>0.4192440189351008</v>
      </c>
      <c r="E496">
        <v>247.0707483542956</v>
      </c>
      <c r="F496">
        <v>14.51399389380716</v>
      </c>
      <c r="G496">
        <v>33010.06106395991</v>
      </c>
      <c r="H496">
        <v>0.3928538022584761</v>
      </c>
      <c r="I496">
        <v>0.1912201983120127</v>
      </c>
      <c r="J496">
        <v>17.95997459706025</v>
      </c>
      <c r="K496">
        <v>2.816872946623241</v>
      </c>
      <c r="L496">
        <v>915.6359169172097</v>
      </c>
      <c r="M496">
        <v>399.7510235330232</v>
      </c>
      <c r="N496">
        <v>431.3891278237488</v>
      </c>
    </row>
    <row r="497" spans="1:14">
      <c r="A497">
        <v>495</v>
      </c>
      <c r="B497">
        <v>40.07568362095095</v>
      </c>
      <c r="C497">
        <v>2180.14686410801</v>
      </c>
      <c r="D497">
        <v>0.4192033705280557</v>
      </c>
      <c r="E497">
        <v>247.1133096465659</v>
      </c>
      <c r="F497">
        <v>14.51183455711079</v>
      </c>
      <c r="G497">
        <v>33010.06106395991</v>
      </c>
      <c r="H497">
        <v>0.392841887985121</v>
      </c>
      <c r="I497">
        <v>0.1912330183315808</v>
      </c>
      <c r="J497">
        <v>17.95914355403109</v>
      </c>
      <c r="K497">
        <v>2.816872946623241</v>
      </c>
      <c r="L497">
        <v>915.6359169172097</v>
      </c>
      <c r="M497">
        <v>399.7457117343918</v>
      </c>
      <c r="N497">
        <v>431.4342549673412</v>
      </c>
    </row>
    <row r="498" spans="1:14">
      <c r="A498">
        <v>496</v>
      </c>
      <c r="B498">
        <v>40.0659815759502</v>
      </c>
      <c r="C498">
        <v>2178.712433735839</v>
      </c>
      <c r="D498">
        <v>0.4192308309681216</v>
      </c>
      <c r="E498">
        <v>246.9681479548028</v>
      </c>
      <c r="F498">
        <v>14.52138892322278</v>
      </c>
      <c r="G498">
        <v>33010.06106395992</v>
      </c>
      <c r="H498">
        <v>0.3928343875285912</v>
      </c>
      <c r="I498">
        <v>0.1912020218320238</v>
      </c>
      <c r="J498">
        <v>17.95806223441591</v>
      </c>
      <c r="K498">
        <v>2.816872946623241</v>
      </c>
      <c r="L498">
        <v>915.6359169172097</v>
      </c>
      <c r="M498">
        <v>399.7789532644538</v>
      </c>
      <c r="N498">
        <v>431.5619929331738</v>
      </c>
    </row>
    <row r="499" spans="1:14">
      <c r="A499">
        <v>497</v>
      </c>
      <c r="B499">
        <v>40.08075014863294</v>
      </c>
      <c r="C499">
        <v>2182.049585631315</v>
      </c>
      <c r="D499">
        <v>0.4191522454344228</v>
      </c>
      <c r="E499">
        <v>247.3089398039402</v>
      </c>
      <c r="F499">
        <v>14.49918040839837</v>
      </c>
      <c r="G499">
        <v>33010.0610639599</v>
      </c>
      <c r="H499">
        <v>0.3928460338950538</v>
      </c>
      <c r="I499">
        <v>0.1912804996209983</v>
      </c>
      <c r="J499">
        <v>17.9601905982157</v>
      </c>
      <c r="K499">
        <v>2.816872946623241</v>
      </c>
      <c r="L499">
        <v>915.6359169172097</v>
      </c>
      <c r="M499">
        <v>399.6989351942408</v>
      </c>
      <c r="N499">
        <v>431.2745804447619</v>
      </c>
    </row>
    <row r="500" spans="1:14">
      <c r="A500">
        <v>498</v>
      </c>
      <c r="B500">
        <v>40.04849643123902</v>
      </c>
      <c r="C500">
        <v>2179.447848804393</v>
      </c>
      <c r="D500">
        <v>0.419178856797938</v>
      </c>
      <c r="E500">
        <v>247.0529993827627</v>
      </c>
      <c r="F500">
        <v>14.51648894443396</v>
      </c>
      <c r="G500">
        <v>33010.06106395992</v>
      </c>
      <c r="H500">
        <v>0.39282327529165</v>
      </c>
      <c r="I500">
        <v>0.1912253094873266</v>
      </c>
      <c r="J500">
        <v>17.95745319827575</v>
      </c>
      <c r="K500">
        <v>2.816872946623241</v>
      </c>
      <c r="L500">
        <v>915.6359169172097</v>
      </c>
      <c r="M500">
        <v>399.7633866656099</v>
      </c>
      <c r="N500">
        <v>431.5682923746451</v>
      </c>
    </row>
    <row r="501" spans="1:14">
      <c r="A501">
        <v>499</v>
      </c>
      <c r="B501">
        <v>40.11131273373252</v>
      </c>
      <c r="C501">
        <v>2182.336901952506</v>
      </c>
      <c r="D501">
        <v>0.4191953624505196</v>
      </c>
      <c r="E501">
        <v>247.3248534331528</v>
      </c>
      <c r="F501">
        <v>14.49727151377651</v>
      </c>
      <c r="G501">
        <v>33010.06106395992</v>
      </c>
      <c r="H501">
        <v>0.3928667385144857</v>
      </c>
      <c r="I501">
        <v>0.1912763850385269</v>
      </c>
      <c r="J501">
        <v>17.96188349913796</v>
      </c>
      <c r="K501">
        <v>2.816872946623241</v>
      </c>
      <c r="L501">
        <v>915.6359169172097</v>
      </c>
      <c r="M501">
        <v>399.6911556241364</v>
      </c>
      <c r="N501">
        <v>431.1621619320527</v>
      </c>
    </row>
    <row r="502" spans="1:14">
      <c r="A502">
        <v>500</v>
      </c>
      <c r="B502">
        <v>40.09828703519361</v>
      </c>
      <c r="C502">
        <v>2182.092687420987</v>
      </c>
      <c r="D502">
        <v>0.4191810050722759</v>
      </c>
      <c r="E502">
        <v>247.305467847647</v>
      </c>
      <c r="F502">
        <v>14.49889401331168</v>
      </c>
      <c r="G502">
        <v>33010.0610639599</v>
      </c>
      <c r="H502">
        <v>0.3928579434932354</v>
      </c>
      <c r="I502">
        <v>0.1912745119441253</v>
      </c>
      <c r="J502">
        <v>17.96110954360041</v>
      </c>
      <c r="K502">
        <v>2.816872946623241</v>
      </c>
      <c r="L502">
        <v>915.6359169172097</v>
      </c>
      <c r="M502">
        <v>399.6978489635094</v>
      </c>
      <c r="N502">
        <v>431.2172779757855</v>
      </c>
    </row>
    <row r="503" spans="1:14">
      <c r="A503">
        <v>501</v>
      </c>
      <c r="B503">
        <v>40.1103527800371</v>
      </c>
      <c r="C503">
        <v>2182.842753521516</v>
      </c>
      <c r="D503">
        <v>0.4191780601272109</v>
      </c>
      <c r="E503">
        <v>247.377986463813</v>
      </c>
      <c r="F503">
        <v>14.4939119188035</v>
      </c>
      <c r="G503">
        <v>33010.06106395991</v>
      </c>
      <c r="H503">
        <v>0.3928663681488543</v>
      </c>
      <c r="I503">
        <v>0.1912893659954421</v>
      </c>
      <c r="J503">
        <v>17.96203962721412</v>
      </c>
      <c r="K503">
        <v>2.816872946623241</v>
      </c>
      <c r="L503">
        <v>915.6359169172097</v>
      </c>
      <c r="M503">
        <v>399.6792154260683</v>
      </c>
      <c r="N503">
        <v>431.1242713635056</v>
      </c>
    </row>
    <row r="504" spans="1:14">
      <c r="A504">
        <v>502</v>
      </c>
      <c r="B504">
        <v>40.11150248562704</v>
      </c>
      <c r="C504">
        <v>2182.697921969026</v>
      </c>
      <c r="D504">
        <v>0.4191844761096603</v>
      </c>
      <c r="E504">
        <v>247.3623648712848</v>
      </c>
      <c r="F504">
        <v>14.49487365324404</v>
      </c>
      <c r="G504">
        <v>33010.06106395992</v>
      </c>
      <c r="H504">
        <v>0.3928670499466412</v>
      </c>
      <c r="I504">
        <v>0.1912853936117104</v>
      </c>
      <c r="J504">
        <v>17.96204011402173</v>
      </c>
      <c r="K504">
        <v>2.816872946623241</v>
      </c>
      <c r="L504">
        <v>915.6359169172097</v>
      </c>
      <c r="M504">
        <v>399.682549842124</v>
      </c>
      <c r="N504">
        <v>431.1321793614553</v>
      </c>
    </row>
    <row r="505" spans="1:14">
      <c r="A505">
        <v>503</v>
      </c>
      <c r="B505">
        <v>40.11327106487347</v>
      </c>
      <c r="C505">
        <v>2183.707536326704</v>
      </c>
      <c r="D505">
        <v>0.4191566273568074</v>
      </c>
      <c r="E505">
        <v>247.4668611233123</v>
      </c>
      <c r="F505">
        <v>14.48817209989516</v>
      </c>
      <c r="G505">
        <v>33010.0610639599</v>
      </c>
      <c r="H505">
        <v>0.3928689443401558</v>
      </c>
      <c r="I505">
        <v>0.1913089362146946</v>
      </c>
      <c r="J505">
        <v>17.96253873854346</v>
      </c>
      <c r="K505">
        <v>2.816872946623241</v>
      </c>
      <c r="L505">
        <v>915.6359169172097</v>
      </c>
      <c r="M505">
        <v>399.659456708952</v>
      </c>
      <c r="N505">
        <v>431.0595422884823</v>
      </c>
    </row>
    <row r="506" spans="1:14">
      <c r="A506">
        <v>504</v>
      </c>
      <c r="B506">
        <v>40.12106467955882</v>
      </c>
      <c r="C506">
        <v>2183.969578046017</v>
      </c>
      <c r="D506">
        <v>0.4191618588727689</v>
      </c>
      <c r="E506">
        <v>247.4906113030405</v>
      </c>
      <c r="F506">
        <v>14.48643374897447</v>
      </c>
      <c r="G506">
        <v>33010.0610639599</v>
      </c>
      <c r="H506">
        <v>0.3928743588855959</v>
      </c>
      <c r="I506">
        <v>0.1913123918286961</v>
      </c>
      <c r="J506">
        <v>17.96304638288824</v>
      </c>
      <c r="K506">
        <v>2.816872946623241</v>
      </c>
      <c r="L506">
        <v>915.6359169172097</v>
      </c>
      <c r="M506">
        <v>399.6531824410269</v>
      </c>
      <c r="N506">
        <v>431.0194221348178</v>
      </c>
    </row>
    <row r="507" spans="1:14">
      <c r="A507">
        <v>505</v>
      </c>
      <c r="B507">
        <v>40.11478656526798</v>
      </c>
      <c r="C507">
        <v>2182.833564590708</v>
      </c>
      <c r="D507">
        <v>0.4191862862792157</v>
      </c>
      <c r="E507">
        <v>247.3751341258185</v>
      </c>
      <c r="F507">
        <v>14.49397293287068</v>
      </c>
      <c r="G507">
        <v>33010.06106395991</v>
      </c>
      <c r="H507">
        <v>0.3928695000560172</v>
      </c>
      <c r="I507">
        <v>0.1912865137543145</v>
      </c>
      <c r="J507">
        <v>17.9622605372347</v>
      </c>
      <c r="K507">
        <v>2.816872946623241</v>
      </c>
      <c r="L507">
        <v>915.6359169172097</v>
      </c>
      <c r="M507">
        <v>399.6801253762815</v>
      </c>
      <c r="N507">
        <v>431.1161776546858</v>
      </c>
    </row>
    <row r="508" spans="1:14">
      <c r="A508">
        <v>506</v>
      </c>
      <c r="B508">
        <v>40.12759447620466</v>
      </c>
      <c r="C508">
        <v>2184.49280968665</v>
      </c>
      <c r="D508">
        <v>0.4191567312178084</v>
      </c>
      <c r="E508">
        <v>247.5421021519889</v>
      </c>
      <c r="F508">
        <v>14.48296394561152</v>
      </c>
      <c r="G508">
        <v>33010.06106395992</v>
      </c>
      <c r="H508">
        <v>0.3928790251952678</v>
      </c>
      <c r="I508">
        <v>0.1913231166453199</v>
      </c>
      <c r="J508">
        <v>17.96359675288857</v>
      </c>
      <c r="K508">
        <v>2.816872946623241</v>
      </c>
      <c r="L508">
        <v>915.6359169172097</v>
      </c>
      <c r="M508">
        <v>399.6405283477189</v>
      </c>
      <c r="N508">
        <v>430.9603866810698</v>
      </c>
    </row>
    <row r="509" spans="1:14">
      <c r="A509">
        <v>507</v>
      </c>
      <c r="B509">
        <v>40.06524181580118</v>
      </c>
      <c r="C509">
        <v>2183.923488892302</v>
      </c>
      <c r="D509">
        <v>0.419068835757104</v>
      </c>
      <c r="E509">
        <v>247.5116293694737</v>
      </c>
      <c r="F509">
        <v>14.48673946823397</v>
      </c>
      <c r="G509">
        <v>33010.06106395991</v>
      </c>
      <c r="H509">
        <v>0.3928369949961226</v>
      </c>
      <c r="I509">
        <v>0.1913304265137386</v>
      </c>
      <c r="J509">
        <v>17.96014303106982</v>
      </c>
      <c r="K509">
        <v>2.816872946623241</v>
      </c>
      <c r="L509">
        <v>915.6359169172097</v>
      </c>
      <c r="M509">
        <v>399.6572999236749</v>
      </c>
      <c r="N509">
        <v>431.1907407475195</v>
      </c>
    </row>
    <row r="510" spans="1:14">
      <c r="A510">
        <v>508</v>
      </c>
      <c r="B510">
        <v>40.11926110655657</v>
      </c>
      <c r="C510">
        <v>2183.825772872907</v>
      </c>
      <c r="D510">
        <v>0.4191632446822376</v>
      </c>
      <c r="E510">
        <v>247.4764578311808</v>
      </c>
      <c r="F510">
        <v>14.48738768226846</v>
      </c>
      <c r="G510">
        <v>33010.06106395992</v>
      </c>
      <c r="H510">
        <v>0.3928730723091735</v>
      </c>
      <c r="I510">
        <v>0.1913094621584334</v>
      </c>
      <c r="J510">
        <v>17.96289505186382</v>
      </c>
      <c r="K510">
        <v>2.816872946623241</v>
      </c>
      <c r="L510">
        <v>915.6359169172097</v>
      </c>
      <c r="M510">
        <v>399.6566460131563</v>
      </c>
      <c r="N510">
        <v>431.0360185703151</v>
      </c>
    </row>
    <row r="511" spans="1:14">
      <c r="A511">
        <v>509</v>
      </c>
      <c r="B511">
        <v>40.15349830652772</v>
      </c>
      <c r="C511">
        <v>2186.150696899773</v>
      </c>
      <c r="D511">
        <v>0.419149087533806</v>
      </c>
      <c r="E511">
        <v>247.7027773276706</v>
      </c>
      <c r="F511">
        <v>14.47198065851808</v>
      </c>
      <c r="G511">
        <v>33010.0610639599</v>
      </c>
      <c r="H511">
        <v>0.3928971761127811</v>
      </c>
      <c r="I511">
        <v>0.1913558867854528</v>
      </c>
      <c r="J511">
        <v>17.96560903186551</v>
      </c>
      <c r="K511">
        <v>2.816872946623241</v>
      </c>
      <c r="L511">
        <v>915.6359169172097</v>
      </c>
      <c r="M511">
        <v>399.5996843038512</v>
      </c>
      <c r="N511">
        <v>430.7644928626455</v>
      </c>
    </row>
    <row r="512" spans="1:14">
      <c r="A512">
        <v>510</v>
      </c>
      <c r="B512">
        <v>40.12483676390464</v>
      </c>
      <c r="C512">
        <v>2183.92755259602</v>
      </c>
      <c r="D512">
        <v>0.4191694602696704</v>
      </c>
      <c r="E512">
        <v>247.4844577069312</v>
      </c>
      <c r="F512">
        <v>14.48671251229536</v>
      </c>
      <c r="G512">
        <v>33010.0610639599</v>
      </c>
      <c r="H512">
        <v>0.3928768434335297</v>
      </c>
      <c r="I512">
        <v>0.1913102097136659</v>
      </c>
      <c r="J512">
        <v>17.96322602347658</v>
      </c>
      <c r="K512">
        <v>2.816872946623241</v>
      </c>
      <c r="L512">
        <v>915.6359169172097</v>
      </c>
      <c r="M512">
        <v>399.6538284615107</v>
      </c>
      <c r="N512">
        <v>431.0076709257708</v>
      </c>
    </row>
    <row r="513" spans="1:14">
      <c r="A513">
        <v>511</v>
      </c>
      <c r="B513">
        <v>40.16880011134185</v>
      </c>
      <c r="C513">
        <v>2184.498647335966</v>
      </c>
      <c r="D513">
        <v>0.419225942142569</v>
      </c>
      <c r="E513">
        <v>247.5235974508846</v>
      </c>
      <c r="F513">
        <v>14.48292524269693</v>
      </c>
      <c r="G513">
        <v>33010.06106395993</v>
      </c>
      <c r="H513">
        <v>0.3929064859996621</v>
      </c>
      <c r="I513">
        <v>0.1913096033327524</v>
      </c>
      <c r="J513">
        <v>17.96572923572726</v>
      </c>
      <c r="K513">
        <v>2.816872946623241</v>
      </c>
      <c r="L513">
        <v>915.6359169172097</v>
      </c>
      <c r="M513">
        <v>399.6377476888095</v>
      </c>
      <c r="N513">
        <v>430.8314069448043</v>
      </c>
    </row>
    <row r="514" spans="1:14">
      <c r="A514">
        <v>512</v>
      </c>
      <c r="B514">
        <v>40.17231446951387</v>
      </c>
      <c r="C514">
        <v>2184.813035853375</v>
      </c>
      <c r="D514">
        <v>0.4192219981078763</v>
      </c>
      <c r="E514">
        <v>247.5546685390765</v>
      </c>
      <c r="F514">
        <v>14.48084119004799</v>
      </c>
      <c r="G514">
        <v>33010.0610639599</v>
      </c>
      <c r="H514">
        <v>0.3929089539661192</v>
      </c>
      <c r="I514">
        <v>0.1913165877277805</v>
      </c>
      <c r="J514">
        <v>17.96604033260444</v>
      </c>
      <c r="K514">
        <v>2.816872946623241</v>
      </c>
      <c r="L514">
        <v>915.6359169172097</v>
      </c>
      <c r="M514">
        <v>399.6298274397795</v>
      </c>
      <c r="N514">
        <v>430.7957879660855</v>
      </c>
    </row>
    <row r="515" spans="1:14">
      <c r="A515">
        <v>513</v>
      </c>
      <c r="B515">
        <v>40.17488316688423</v>
      </c>
      <c r="C515">
        <v>2185.384119975825</v>
      </c>
      <c r="D515">
        <v>0.4192085813120704</v>
      </c>
      <c r="E515">
        <v>247.6129358332793</v>
      </c>
      <c r="F515">
        <v>14.47705705964832</v>
      </c>
      <c r="G515">
        <v>33010.06106395992</v>
      </c>
      <c r="H515">
        <v>0.3929109342654142</v>
      </c>
      <c r="I515">
        <v>0.1913302030354942</v>
      </c>
      <c r="J515">
        <v>17.9664052076908</v>
      </c>
      <c r="K515">
        <v>2.816872946623241</v>
      </c>
      <c r="L515">
        <v>915.6359169172097</v>
      </c>
      <c r="M515">
        <v>399.6159788586299</v>
      </c>
      <c r="N515">
        <v>430.7520808048885</v>
      </c>
    </row>
    <row r="516" spans="1:14">
      <c r="A516">
        <v>514</v>
      </c>
      <c r="B516">
        <v>40.15830027638297</v>
      </c>
      <c r="C516">
        <v>2184.78929491987</v>
      </c>
      <c r="D516">
        <v>0.4191991970918821</v>
      </c>
      <c r="E516">
        <v>247.5587126567388</v>
      </c>
      <c r="F516">
        <v>14.48099854558273</v>
      </c>
      <c r="G516">
        <v>33010.06106395991</v>
      </c>
      <c r="H516">
        <v>0.3928996201565184</v>
      </c>
      <c r="I516">
        <v>0.1913205271193483</v>
      </c>
      <c r="J516">
        <v>17.96530538483105</v>
      </c>
      <c r="K516">
        <v>2.816872946623241</v>
      </c>
      <c r="L516">
        <v>915.6359169172097</v>
      </c>
      <c r="M516">
        <v>399.6313839257446</v>
      </c>
      <c r="N516">
        <v>430.8424241890434</v>
      </c>
    </row>
    <row r="517" spans="1:14">
      <c r="A517">
        <v>515</v>
      </c>
      <c r="B517">
        <v>40.17687870187952</v>
      </c>
      <c r="C517">
        <v>2184.120119138568</v>
      </c>
      <c r="D517">
        <v>0.419251166855337</v>
      </c>
      <c r="E517">
        <v>247.4803978551126</v>
      </c>
      <c r="F517">
        <v>14.48543526746027</v>
      </c>
      <c r="G517">
        <v>33010.0610639599</v>
      </c>
      <c r="H517">
        <v>0.3929116245461127</v>
      </c>
      <c r="I517">
        <v>0.1912976842386112</v>
      </c>
      <c r="J517">
        <v>17.96599449402669</v>
      </c>
      <c r="K517">
        <v>2.816872946623241</v>
      </c>
      <c r="L517">
        <v>915.6359169172097</v>
      </c>
      <c r="M517">
        <v>399.64601405888</v>
      </c>
      <c r="N517">
        <v>430.8389272126284</v>
      </c>
    </row>
    <row r="518" spans="1:14">
      <c r="A518">
        <v>516</v>
      </c>
      <c r="B518">
        <v>40.17200491507037</v>
      </c>
      <c r="C518">
        <v>2184.005669504415</v>
      </c>
      <c r="D518">
        <v>0.4192466166344324</v>
      </c>
      <c r="E518">
        <v>247.4707774140922</v>
      </c>
      <c r="F518">
        <v>14.48619435558448</v>
      </c>
      <c r="G518">
        <v>33010.06106395992</v>
      </c>
      <c r="H518">
        <v>0.3929083504969819</v>
      </c>
      <c r="I518">
        <v>0.1912961870698387</v>
      </c>
      <c r="J518">
        <v>17.96569331673759</v>
      </c>
      <c r="K518">
        <v>2.816872946623241</v>
      </c>
      <c r="L518">
        <v>915.6359169172097</v>
      </c>
      <c r="M518">
        <v>399.6492536048143</v>
      </c>
      <c r="N518">
        <v>430.8582113740471</v>
      </c>
    </row>
    <row r="519" spans="1:14">
      <c r="A519">
        <v>517</v>
      </c>
      <c r="B519">
        <v>40.17545600952919</v>
      </c>
      <c r="C519">
        <v>2184.203237282207</v>
      </c>
      <c r="D519">
        <v>0.419246284779255</v>
      </c>
      <c r="E519">
        <v>247.489744266883</v>
      </c>
      <c r="F519">
        <v>14.48488403556542</v>
      </c>
      <c r="G519">
        <v>33010.0610639599</v>
      </c>
      <c r="H519">
        <v>0.392910758065059</v>
      </c>
      <c r="I519">
        <v>0.1913000139490355</v>
      </c>
      <c r="J519">
        <v>17.96595331081427</v>
      </c>
      <c r="K519">
        <v>2.816872946623241</v>
      </c>
      <c r="L519">
        <v>915.6359169172097</v>
      </c>
      <c r="M519">
        <v>399.6443207544106</v>
      </c>
      <c r="N519">
        <v>430.8313182377576</v>
      </c>
    </row>
    <row r="520" spans="1:14">
      <c r="A520">
        <v>518</v>
      </c>
      <c r="B520">
        <v>40.15851180634233</v>
      </c>
      <c r="C520">
        <v>2184.767032273435</v>
      </c>
      <c r="D520">
        <v>0.4192001781058302</v>
      </c>
      <c r="E520">
        <v>247.5562722662174</v>
      </c>
      <c r="F520">
        <v>14.48114610609874</v>
      </c>
      <c r="G520">
        <v>33010.06106395992</v>
      </c>
      <c r="H520">
        <v>0.3928997348044019</v>
      </c>
      <c r="I520">
        <v>0.1913200311580416</v>
      </c>
      <c r="J520">
        <v>17.9653089048798</v>
      </c>
      <c r="K520">
        <v>2.816872946623241</v>
      </c>
      <c r="L520">
        <v>915.6359169172097</v>
      </c>
      <c r="M520">
        <v>399.6317835029828</v>
      </c>
      <c r="N520">
        <v>430.8424898059081</v>
      </c>
    </row>
    <row r="521" spans="1:14">
      <c r="A521">
        <v>519</v>
      </c>
      <c r="B521">
        <v>40.18824314168707</v>
      </c>
      <c r="C521">
        <v>2183.690433622997</v>
      </c>
      <c r="D521">
        <v>0.4192839046691323</v>
      </c>
      <c r="E521">
        <v>247.4304944136756</v>
      </c>
      <c r="F521">
        <v>14.48828557152597</v>
      </c>
      <c r="G521">
        <v>33010.06106395992</v>
      </c>
      <c r="H521">
        <v>0.3929190683286313</v>
      </c>
      <c r="I521">
        <v>0.1912824026131179</v>
      </c>
      <c r="J521">
        <v>17.96640226960637</v>
      </c>
      <c r="K521">
        <v>2.816872946623241</v>
      </c>
      <c r="L521">
        <v>915.6359169172097</v>
      </c>
      <c r="M521">
        <v>399.6561341683579</v>
      </c>
      <c r="N521">
        <v>430.8311750068419</v>
      </c>
    </row>
    <row r="522" spans="1:14">
      <c r="A522">
        <v>520</v>
      </c>
      <c r="B522">
        <v>40.19931263805871</v>
      </c>
      <c r="C522">
        <v>2183.183294287129</v>
      </c>
      <c r="D522">
        <v>0.4193182340706775</v>
      </c>
      <c r="E522">
        <v>247.3725594366146</v>
      </c>
      <c r="F522">
        <v>14.49165110640425</v>
      </c>
      <c r="G522">
        <v>33010.06106395992</v>
      </c>
      <c r="H522">
        <v>0.3929261437327921</v>
      </c>
      <c r="I522">
        <v>0.1912660421135467</v>
      </c>
      <c r="J522">
        <v>17.96676673263489</v>
      </c>
      <c r="K522">
        <v>2.816872946623241</v>
      </c>
      <c r="L522">
        <v>915.6359169172097</v>
      </c>
      <c r="M522">
        <v>399.6674734130422</v>
      </c>
      <c r="N522">
        <v>430.8339389068255</v>
      </c>
    </row>
    <row r="523" spans="1:14">
      <c r="A523">
        <v>521</v>
      </c>
      <c r="B523">
        <v>40.19176581138834</v>
      </c>
      <c r="C523">
        <v>2183.939596835599</v>
      </c>
      <c r="D523">
        <v>0.4192821419853643</v>
      </c>
      <c r="E523">
        <v>247.4548195847639</v>
      </c>
      <c r="F523">
        <v>14.48663261931826</v>
      </c>
      <c r="G523">
        <v>33010.06106395992</v>
      </c>
      <c r="H523">
        <v>0.3929215688845496</v>
      </c>
      <c r="I523">
        <v>0.1912873794717956</v>
      </c>
      <c r="J523">
        <v>17.96668585213922</v>
      </c>
      <c r="K523">
        <v>2.816872946623241</v>
      </c>
      <c r="L523">
        <v>915.6359169172097</v>
      </c>
      <c r="M523">
        <v>399.6500724945467</v>
      </c>
      <c r="N523">
        <v>430.7982346490959</v>
      </c>
    </row>
    <row r="524" spans="1:14">
      <c r="A524">
        <v>522</v>
      </c>
      <c r="B524">
        <v>40.17955974581452</v>
      </c>
      <c r="C524">
        <v>2183.48466848265</v>
      </c>
      <c r="D524">
        <v>0.4192757534300824</v>
      </c>
      <c r="E524">
        <v>247.4131108975334</v>
      </c>
      <c r="F524">
        <v>14.489650904728</v>
      </c>
      <c r="G524">
        <v>33010.06106395992</v>
      </c>
      <c r="H524">
        <v>0.3929132178445466</v>
      </c>
      <c r="I524">
        <v>0.1912799216243087</v>
      </c>
      <c r="J524">
        <v>17.96586956264434</v>
      </c>
      <c r="K524">
        <v>2.816872946623241</v>
      </c>
      <c r="L524">
        <v>915.6359169172097</v>
      </c>
      <c r="M524">
        <v>399.6617414301357</v>
      </c>
      <c r="N524">
        <v>430.8697163982679</v>
      </c>
    </row>
    <row r="525" spans="1:14">
      <c r="A525">
        <v>523</v>
      </c>
      <c r="B525">
        <v>40.20257850062545</v>
      </c>
      <c r="C525">
        <v>2185.07228610894</v>
      </c>
      <c r="D525">
        <v>0.4192651639971312</v>
      </c>
      <c r="E525">
        <v>247.5677383848112</v>
      </c>
      <c r="F525">
        <v>14.47912309504345</v>
      </c>
      <c r="G525">
        <v>33010.0610639599</v>
      </c>
      <c r="H525">
        <v>0.3929293560229241</v>
      </c>
      <c r="I525">
        <v>0.1913123445178976</v>
      </c>
      <c r="J525">
        <v>17.96770667725583</v>
      </c>
      <c r="K525">
        <v>2.816872946623241</v>
      </c>
      <c r="L525">
        <v>915.6359169172097</v>
      </c>
      <c r="M525">
        <v>399.6223403753376</v>
      </c>
      <c r="N525">
        <v>430.6834766647997</v>
      </c>
    </row>
    <row r="526" spans="1:14">
      <c r="A526">
        <v>524</v>
      </c>
      <c r="B526">
        <v>40.18862754293111</v>
      </c>
      <c r="C526">
        <v>2183.948069232137</v>
      </c>
      <c r="D526">
        <v>0.4192764998883394</v>
      </c>
      <c r="E526">
        <v>247.4571192447364</v>
      </c>
      <c r="F526">
        <v>14.48657641995263</v>
      </c>
      <c r="G526">
        <v>33010.06106395992</v>
      </c>
      <c r="H526">
        <v>0.3929194480126819</v>
      </c>
      <c r="I526">
        <v>0.1912888799066288</v>
      </c>
      <c r="J526">
        <v>17.96652853363654</v>
      </c>
      <c r="K526">
        <v>2.816872946623241</v>
      </c>
      <c r="L526">
        <v>915.6359169172097</v>
      </c>
      <c r="M526">
        <v>399.649859355381</v>
      </c>
      <c r="N526">
        <v>430.807617246735</v>
      </c>
    </row>
    <row r="527" spans="1:14">
      <c r="A527">
        <v>525</v>
      </c>
      <c r="B527">
        <v>40.22664298978101</v>
      </c>
      <c r="C527">
        <v>2184.534287314851</v>
      </c>
      <c r="D527">
        <v>0.419322553190922</v>
      </c>
      <c r="E527">
        <v>247.5006739229946</v>
      </c>
      <c r="F527">
        <v>14.48268895839924</v>
      </c>
      <c r="G527">
        <v>33010.06106395992</v>
      </c>
      <c r="H527">
        <v>0.3929451573849003</v>
      </c>
      <c r="I527">
        <v>0.1912902442029784</v>
      </c>
      <c r="J527">
        <v>17.96872604046457</v>
      </c>
      <c r="K527">
        <v>2.816872946623241</v>
      </c>
      <c r="L527">
        <v>915.6359169172097</v>
      </c>
      <c r="M527">
        <v>399.6341465515918</v>
      </c>
      <c r="N527">
        <v>430.6568284525819</v>
      </c>
    </row>
    <row r="528" spans="1:14">
      <c r="A528">
        <v>526</v>
      </c>
      <c r="B528">
        <v>40.18205193735247</v>
      </c>
      <c r="C528">
        <v>2183.599319258693</v>
      </c>
      <c r="D528">
        <v>0.4192762954282458</v>
      </c>
      <c r="E528">
        <v>247.4238636693529</v>
      </c>
      <c r="F528">
        <v>14.48889011967638</v>
      </c>
      <c r="G528">
        <v>33010.06106395992</v>
      </c>
      <c r="H528">
        <v>0.3929148995139948</v>
      </c>
      <c r="I528">
        <v>0.1912822075606398</v>
      </c>
      <c r="J528">
        <v>17.96604589543399</v>
      </c>
      <c r="K528">
        <v>2.816872946623241</v>
      </c>
      <c r="L528">
        <v>915.6359169172097</v>
      </c>
      <c r="M528">
        <v>399.6586577305087</v>
      </c>
      <c r="N528">
        <v>430.8535471646907</v>
      </c>
    </row>
    <row r="529" spans="1:14">
      <c r="A529">
        <v>527</v>
      </c>
      <c r="B529">
        <v>40.16513053870674</v>
      </c>
      <c r="C529">
        <v>2182.060612447563</v>
      </c>
      <c r="D529">
        <v>0.4192957115079827</v>
      </c>
      <c r="E529">
        <v>247.2715168733361</v>
      </c>
      <c r="F529">
        <v>14.49910713829891</v>
      </c>
      <c r="G529">
        <v>33010.0610639599</v>
      </c>
      <c r="H529">
        <v>0.3929028759484312</v>
      </c>
      <c r="I529">
        <v>0.1912488112519669</v>
      </c>
      <c r="J529">
        <v>17.96454290175701</v>
      </c>
      <c r="K529">
        <v>2.816872946623241</v>
      </c>
      <c r="L529">
        <v>915.6359169172097</v>
      </c>
      <c r="M529">
        <v>399.6966695303952</v>
      </c>
      <c r="N529">
        <v>431.0192316809052</v>
      </c>
    </row>
    <row r="530" spans="1:14">
      <c r="A530">
        <v>528</v>
      </c>
      <c r="B530">
        <v>40.16677661981278</v>
      </c>
      <c r="C530">
        <v>2182.090322066088</v>
      </c>
      <c r="D530">
        <v>0.4192976037810572</v>
      </c>
      <c r="E530">
        <v>247.2738640553002</v>
      </c>
      <c r="F530">
        <v>14.49890972990675</v>
      </c>
      <c r="G530">
        <v>33010.06106395992</v>
      </c>
      <c r="H530">
        <v>0.3929040008283479</v>
      </c>
      <c r="I530">
        <v>0.1912489114813283</v>
      </c>
      <c r="J530">
        <v>17.96463972874417</v>
      </c>
      <c r="K530">
        <v>2.816872946623241</v>
      </c>
      <c r="L530">
        <v>915.6359169172097</v>
      </c>
      <c r="M530">
        <v>399.6959439711975</v>
      </c>
      <c r="N530">
        <v>431.0142767547689</v>
      </c>
    </row>
    <row r="531" spans="1:14">
      <c r="A531">
        <v>529</v>
      </c>
      <c r="B531">
        <v>40.17933005195847</v>
      </c>
      <c r="C531">
        <v>2181.204219068946</v>
      </c>
      <c r="D531">
        <v>0.4193459320629125</v>
      </c>
      <c r="E531">
        <v>247.1756832239289</v>
      </c>
      <c r="F531">
        <v>14.5047998374238</v>
      </c>
      <c r="G531">
        <v>33010.06106395992</v>
      </c>
      <c r="H531">
        <v>0.3929117478698295</v>
      </c>
      <c r="I531">
        <v>0.1912232033027892</v>
      </c>
      <c r="J531">
        <v>17.96492846038989</v>
      </c>
      <c r="K531">
        <v>2.816872946623241</v>
      </c>
      <c r="L531">
        <v>915.6359169172097</v>
      </c>
      <c r="M531">
        <v>399.7156641632181</v>
      </c>
      <c r="N531">
        <v>431.0323055294207</v>
      </c>
    </row>
    <row r="532" spans="1:14">
      <c r="A532">
        <v>530</v>
      </c>
      <c r="B532">
        <v>40.1644260249297</v>
      </c>
      <c r="C532">
        <v>2182.591201972841</v>
      </c>
      <c r="D532">
        <v>0.4192780231996169</v>
      </c>
      <c r="E532">
        <v>247.3270838273943</v>
      </c>
      <c r="F532">
        <v>14.49558239469758</v>
      </c>
      <c r="G532">
        <v>33010.06106395991</v>
      </c>
      <c r="H532">
        <v>0.3929026772314231</v>
      </c>
      <c r="I532">
        <v>0.1912624650333011</v>
      </c>
      <c r="J532">
        <v>17.96472373287787</v>
      </c>
      <c r="K532">
        <v>2.816872946623241</v>
      </c>
      <c r="L532">
        <v>915.6359169172097</v>
      </c>
      <c r="M532">
        <v>399.6839995940786</v>
      </c>
      <c r="N532">
        <v>430.9854935015327</v>
      </c>
    </row>
    <row r="533" spans="1:14">
      <c r="A533">
        <v>531</v>
      </c>
      <c r="B533">
        <v>40.12246201209698</v>
      </c>
      <c r="C533">
        <v>2181.235044705918</v>
      </c>
      <c r="D533">
        <v>0.4192491833782733</v>
      </c>
      <c r="E533">
        <v>247.2051980895199</v>
      </c>
      <c r="F533">
        <v>14.5045948527775</v>
      </c>
      <c r="G533">
        <v>33010.06106395992</v>
      </c>
      <c r="H533">
        <v>0.3928739380050509</v>
      </c>
      <c r="I533">
        <v>0.1912429477467724</v>
      </c>
      <c r="J533">
        <v>17.962004057714</v>
      </c>
      <c r="K533">
        <v>2.816872946623241</v>
      </c>
      <c r="L533">
        <v>915.6359169172097</v>
      </c>
      <c r="M533">
        <v>399.7184116444773</v>
      </c>
      <c r="N533">
        <v>431.2054784809624</v>
      </c>
    </row>
    <row r="534" spans="1:14">
      <c r="A534">
        <v>532</v>
      </c>
      <c r="B534">
        <v>40.17785074444674</v>
      </c>
      <c r="C534">
        <v>2182.709253762252</v>
      </c>
      <c r="D534">
        <v>0.4192971283500173</v>
      </c>
      <c r="E534">
        <v>247.3332231829941</v>
      </c>
      <c r="F534">
        <v>14.49479840139325</v>
      </c>
      <c r="G534">
        <v>33010.0610639599</v>
      </c>
      <c r="H534">
        <v>0.392911734123836</v>
      </c>
      <c r="I534">
        <v>0.1912605537788703</v>
      </c>
      <c r="J534">
        <v>17.96546315750529</v>
      </c>
      <c r="K534">
        <v>2.816872946623241</v>
      </c>
      <c r="L534">
        <v>915.6359169172097</v>
      </c>
      <c r="M534">
        <v>399.6807024400753</v>
      </c>
      <c r="N534">
        <v>430.9365500177636</v>
      </c>
    </row>
    <row r="535" spans="1:14">
      <c r="A535">
        <v>533</v>
      </c>
      <c r="B535">
        <v>40.19803201390455</v>
      </c>
      <c r="C535">
        <v>2182.976311321582</v>
      </c>
      <c r="D535">
        <v>0.419322616147176</v>
      </c>
      <c r="E535">
        <v>247.3516352334462</v>
      </c>
      <c r="F535">
        <v>14.49302515929988</v>
      </c>
      <c r="G535">
        <v>33010.0610639599</v>
      </c>
      <c r="H535">
        <v>0.3929252274575517</v>
      </c>
      <c r="I535">
        <v>0.1912609895860874</v>
      </c>
      <c r="J535">
        <v>17.96661564589767</v>
      </c>
      <c r="K535">
        <v>2.816872946623241</v>
      </c>
      <c r="L535">
        <v>915.6359169172097</v>
      </c>
      <c r="M535">
        <v>399.6727172963072</v>
      </c>
      <c r="N535">
        <v>430.8526399904576</v>
      </c>
    </row>
    <row r="536" spans="1:14">
      <c r="A536">
        <v>534</v>
      </c>
      <c r="B536">
        <v>40.17836684611875</v>
      </c>
      <c r="C536">
        <v>2182.748530667069</v>
      </c>
      <c r="D536">
        <v>0.4192967268208879</v>
      </c>
      <c r="E536">
        <v>247.3370550975252</v>
      </c>
      <c r="F536">
        <v>14.49453757848619</v>
      </c>
      <c r="G536">
        <v>33010.06106395992</v>
      </c>
      <c r="H536">
        <v>0.3929120820092127</v>
      </c>
      <c r="I536">
        <v>0.1912614903876392</v>
      </c>
      <c r="J536">
        <v>17.96550663298793</v>
      </c>
      <c r="K536">
        <v>2.816872946623241</v>
      </c>
      <c r="L536">
        <v>915.6359169172097</v>
      </c>
      <c r="M536">
        <v>399.6796303521454</v>
      </c>
      <c r="N536">
        <v>430.932385610443</v>
      </c>
    </row>
    <row r="537" spans="1:14">
      <c r="A537">
        <v>535</v>
      </c>
      <c r="B537">
        <v>40.18070814527562</v>
      </c>
      <c r="C537">
        <v>2180.507733672189</v>
      </c>
      <c r="D537">
        <v>0.4193701603335883</v>
      </c>
      <c r="E537">
        <v>247.1026197263136</v>
      </c>
      <c r="F537">
        <v>14.50943287821226</v>
      </c>
      <c r="G537">
        <v>33010.0610639599</v>
      </c>
      <c r="H537">
        <v>0.3929123673049983</v>
      </c>
      <c r="I537">
        <v>0.1912046054925873</v>
      </c>
      <c r="J537">
        <v>17.96471132677372</v>
      </c>
      <c r="K537">
        <v>2.816872946623241</v>
      </c>
      <c r="L537">
        <v>915.6359169172097</v>
      </c>
      <c r="M537">
        <v>399.7327336315055</v>
      </c>
      <c r="N537">
        <v>431.0904685544654</v>
      </c>
    </row>
    <row r="538" spans="1:14">
      <c r="A538">
        <v>536</v>
      </c>
      <c r="B538">
        <v>40.18002922584974</v>
      </c>
      <c r="C538">
        <v>2183.373952157573</v>
      </c>
      <c r="D538">
        <v>0.4192802214443324</v>
      </c>
      <c r="E538">
        <v>247.4014502817536</v>
      </c>
      <c r="F538">
        <v>14.49038565788297</v>
      </c>
      <c r="G538">
        <v>33010.06106395992</v>
      </c>
      <c r="H538">
        <v>0.3929135519466624</v>
      </c>
      <c r="I538">
        <v>0.191276420728456</v>
      </c>
      <c r="J538">
        <v>17.96584582829245</v>
      </c>
      <c r="K538">
        <v>2.816872946623241</v>
      </c>
      <c r="L538">
        <v>915.6359169172097</v>
      </c>
      <c r="M538">
        <v>399.6648302853596</v>
      </c>
      <c r="N538">
        <v>430.8843555974335</v>
      </c>
    </row>
    <row r="539" spans="1:14">
      <c r="A539">
        <v>537</v>
      </c>
      <c r="B539">
        <v>40.19247802300598</v>
      </c>
      <c r="C539">
        <v>2182.716016333859</v>
      </c>
      <c r="D539">
        <v>0.4193214064998746</v>
      </c>
      <c r="E539">
        <v>247.3271169702176</v>
      </c>
      <c r="F539">
        <v>14.49475349307197</v>
      </c>
      <c r="G539">
        <v>33010.06106395992</v>
      </c>
      <c r="H539">
        <v>0.3929214161510479</v>
      </c>
      <c r="I539">
        <v>0.1912561660080215</v>
      </c>
      <c r="J539">
        <v>17.96622258829821</v>
      </c>
      <c r="K539">
        <v>2.816872946623241</v>
      </c>
      <c r="L539">
        <v>915.6359169172097</v>
      </c>
      <c r="M539">
        <v>399.6793727817058</v>
      </c>
      <c r="N539">
        <v>430.8916871465383</v>
      </c>
    </row>
    <row r="540" spans="1:14">
      <c r="A540">
        <v>538</v>
      </c>
      <c r="B540">
        <v>40.1979953302549</v>
      </c>
      <c r="C540">
        <v>2182.65023537927</v>
      </c>
      <c r="D540">
        <v>0.4193327613480866</v>
      </c>
      <c r="E540">
        <v>247.3177261836925</v>
      </c>
      <c r="F540">
        <v>14.49519033755848</v>
      </c>
      <c r="G540">
        <v>33010.0610639599</v>
      </c>
      <c r="H540">
        <v>0.392925065653175</v>
      </c>
      <c r="I540">
        <v>0.1912525851962026</v>
      </c>
      <c r="J540">
        <v>17.96648051509248</v>
      </c>
      <c r="K540">
        <v>2.816872946623241</v>
      </c>
      <c r="L540">
        <v>915.6359169172097</v>
      </c>
      <c r="M540">
        <v>399.6806755512742</v>
      </c>
      <c r="N540">
        <v>430.8793958041605</v>
      </c>
    </row>
    <row r="541" spans="1:14">
      <c r="A541">
        <v>539</v>
      </c>
      <c r="B541">
        <v>40.17221203260372</v>
      </c>
      <c r="C541">
        <v>2182.0400060996</v>
      </c>
      <c r="D541">
        <v>0.4193084565991832</v>
      </c>
      <c r="E541">
        <v>247.2661564833491</v>
      </c>
      <c r="F541">
        <v>14.49924406229939</v>
      </c>
      <c r="G541">
        <v>33010.0610639599</v>
      </c>
      <c r="H541">
        <v>0.3929076424014498</v>
      </c>
      <c r="I541">
        <v>0.1912455009213611</v>
      </c>
      <c r="J541">
        <v>17.96489902668738</v>
      </c>
      <c r="K541">
        <v>2.816872946623241</v>
      </c>
      <c r="L541">
        <v>915.6359169172097</v>
      </c>
      <c r="M541">
        <v>399.697091873535</v>
      </c>
      <c r="N541">
        <v>431.0061210799615</v>
      </c>
    </row>
    <row r="542" spans="1:14">
      <c r="A542">
        <v>540</v>
      </c>
      <c r="B542">
        <v>40.16981187971821</v>
      </c>
      <c r="C542">
        <v>2182.569918085622</v>
      </c>
      <c r="D542">
        <v>0.4192879365693332</v>
      </c>
      <c r="E542">
        <v>247.3224413707845</v>
      </c>
      <c r="F542">
        <v>14.49572375206639</v>
      </c>
      <c r="G542">
        <v>33010.06106395992</v>
      </c>
      <c r="H542">
        <v>0.3929063099865915</v>
      </c>
      <c r="I542">
        <v>0.191259705947324</v>
      </c>
      <c r="J542">
        <v>17.96499043790741</v>
      </c>
      <c r="K542">
        <v>2.816872946623241</v>
      </c>
      <c r="L542">
        <v>915.6359169172097</v>
      </c>
      <c r="M542">
        <v>399.6845421502217</v>
      </c>
      <c r="N542">
        <v>430.9732338481646</v>
      </c>
    </row>
    <row r="543" spans="1:14">
      <c r="A543">
        <v>541</v>
      </c>
      <c r="B543">
        <v>40.16628388947746</v>
      </c>
      <c r="C543">
        <v>2183.294748675436</v>
      </c>
      <c r="D543">
        <v>0.4192592670842048</v>
      </c>
      <c r="E543">
        <v>247.3994698131452</v>
      </c>
      <c r="F543">
        <v>14.49091132625748</v>
      </c>
      <c r="G543">
        <v>33010.06106395992</v>
      </c>
      <c r="H543">
        <v>0.39290426548373</v>
      </c>
      <c r="I543">
        <v>0.1912796553972435</v>
      </c>
      <c r="J543">
        <v>17.96510683722797</v>
      </c>
      <c r="K543">
        <v>2.816872946623241</v>
      </c>
      <c r="L543">
        <v>915.6359169172097</v>
      </c>
      <c r="M543">
        <v>399.6670180459943</v>
      </c>
      <c r="N543">
        <v>430.9264093403142</v>
      </c>
    </row>
    <row r="544" spans="1:14">
      <c r="A544">
        <v>542</v>
      </c>
      <c r="B544">
        <v>40.18256274458788</v>
      </c>
      <c r="C544">
        <v>2182.262835359459</v>
      </c>
      <c r="D544">
        <v>0.4193188379444814</v>
      </c>
      <c r="E544">
        <v>247.2845332169515</v>
      </c>
      <c r="F544">
        <v>14.49776355510724</v>
      </c>
      <c r="G544">
        <v>33010.0610639599</v>
      </c>
      <c r="H544">
        <v>0.3929145946305995</v>
      </c>
      <c r="I544">
        <v>0.1912479546713023</v>
      </c>
      <c r="J544">
        <v>17.96552478525584</v>
      </c>
      <c r="K544">
        <v>2.816872946623241</v>
      </c>
      <c r="L544">
        <v>915.6359169172097</v>
      </c>
      <c r="M544">
        <v>399.6908904831095</v>
      </c>
      <c r="N544">
        <v>430.9549246848183</v>
      </c>
    </row>
    <row r="545" spans="1:14">
      <c r="A545">
        <v>543</v>
      </c>
      <c r="B545">
        <v>40.17909826997415</v>
      </c>
      <c r="C545">
        <v>2182.124663829386</v>
      </c>
      <c r="D545">
        <v>0.4193174191545082</v>
      </c>
      <c r="E545">
        <v>247.2717931568214</v>
      </c>
      <c r="F545">
        <v>14.49868154948504</v>
      </c>
      <c r="G545">
        <v>33010.06106395991</v>
      </c>
      <c r="H545">
        <v>0.3929122548207428</v>
      </c>
      <c r="I545">
        <v>0.1912453501306543</v>
      </c>
      <c r="J545">
        <v>17.9652871281555</v>
      </c>
      <c r="K545">
        <v>2.816872946623241</v>
      </c>
      <c r="L545">
        <v>915.6359169172097</v>
      </c>
      <c r="M545">
        <v>399.6946428237607</v>
      </c>
      <c r="N545">
        <v>430.9768679470289</v>
      </c>
    </row>
    <row r="546" spans="1:14">
      <c r="A546">
        <v>544</v>
      </c>
      <c r="B546">
        <v>40.15427761490066</v>
      </c>
      <c r="C546">
        <v>2182.701708805567</v>
      </c>
      <c r="D546">
        <v>0.419257648129515</v>
      </c>
      <c r="E546">
        <v>247.3433398833723</v>
      </c>
      <c r="F546">
        <v>14.4948485056405</v>
      </c>
      <c r="G546">
        <v>33010.0610639599</v>
      </c>
      <c r="H546">
        <v>0.3928960342291979</v>
      </c>
      <c r="I546">
        <v>0.1912682752799669</v>
      </c>
      <c r="J546">
        <v>17.96424265710042</v>
      </c>
      <c r="K546">
        <v>2.816872946623241</v>
      </c>
      <c r="L546">
        <v>915.6359169172097</v>
      </c>
      <c r="M546">
        <v>399.6822918274121</v>
      </c>
      <c r="N546">
        <v>431.0094955110469</v>
      </c>
    </row>
    <row r="547" spans="1:14">
      <c r="A547">
        <v>545</v>
      </c>
      <c r="B547">
        <v>40.18957257464934</v>
      </c>
      <c r="C547">
        <v>2184.186133400585</v>
      </c>
      <c r="D547">
        <v>0.4192707532089823</v>
      </c>
      <c r="E547">
        <v>247.4814843255009</v>
      </c>
      <c r="F547">
        <v>14.48499746350916</v>
      </c>
      <c r="G547">
        <v>33010.06106395991</v>
      </c>
      <c r="H547">
        <v>0.392920223945864</v>
      </c>
      <c r="I547">
        <v>0.1912944357663232</v>
      </c>
      <c r="J547">
        <v>17.96667485233713</v>
      </c>
      <c r="K547">
        <v>2.816872946623241</v>
      </c>
      <c r="L547">
        <v>915.6359169172097</v>
      </c>
      <c r="M547">
        <v>399.6442246565758</v>
      </c>
      <c r="N547">
        <v>430.7914510119977</v>
      </c>
    </row>
    <row r="548" spans="1:14">
      <c r="A548">
        <v>546</v>
      </c>
      <c r="B548">
        <v>40.17001121176279</v>
      </c>
      <c r="C548">
        <v>2182.582001955303</v>
      </c>
      <c r="D548">
        <v>0.4192877927414854</v>
      </c>
      <c r="E548">
        <v>247.3235685243687</v>
      </c>
      <c r="F548">
        <v>14.49564349646243</v>
      </c>
      <c r="G548">
        <v>33010.0610639599</v>
      </c>
      <c r="H548">
        <v>0.3929064194892886</v>
      </c>
      <c r="I548">
        <v>0.1912601772333656</v>
      </c>
      <c r="J548">
        <v>17.9650073396639</v>
      </c>
      <c r="K548">
        <v>2.816872946623241</v>
      </c>
      <c r="L548">
        <v>915.6359169172097</v>
      </c>
      <c r="M548">
        <v>399.6840394960852</v>
      </c>
      <c r="N548">
        <v>430.9674543614933</v>
      </c>
    </row>
    <row r="549" spans="1:14">
      <c r="A549">
        <v>547</v>
      </c>
      <c r="B549">
        <v>40.18509734572289</v>
      </c>
      <c r="C549">
        <v>2184.005302165395</v>
      </c>
      <c r="D549">
        <v>0.4192690964323075</v>
      </c>
      <c r="E549">
        <v>247.4648202932978</v>
      </c>
      <c r="F549">
        <v>14.48619679209158</v>
      </c>
      <c r="G549">
        <v>33010.0610639599</v>
      </c>
      <c r="H549">
        <v>0.3929172394636351</v>
      </c>
      <c r="I549">
        <v>0.1912907601735821</v>
      </c>
      <c r="J549">
        <v>17.96636661298062</v>
      </c>
      <c r="K549">
        <v>2.816872946623241</v>
      </c>
      <c r="L549">
        <v>915.6359169172097</v>
      </c>
      <c r="M549">
        <v>399.6493400492276</v>
      </c>
      <c r="N549">
        <v>430.8222969057566</v>
      </c>
    </row>
    <row r="550" spans="1:14">
      <c r="A550">
        <v>548</v>
      </c>
      <c r="B550">
        <v>40.16806251681017</v>
      </c>
      <c r="C550">
        <v>2183.114918938775</v>
      </c>
      <c r="D550">
        <v>0.4192680469804258</v>
      </c>
      <c r="E550">
        <v>247.3799895732948</v>
      </c>
      <c r="F550">
        <v>14.49210498617211</v>
      </c>
      <c r="G550">
        <v>33010.0610639599</v>
      </c>
      <c r="H550">
        <v>0.3929054335690421</v>
      </c>
      <c r="I550">
        <v>0.1912740448777111</v>
      </c>
      <c r="J550">
        <v>17.96512359226746</v>
      </c>
      <c r="K550">
        <v>2.816872946623241</v>
      </c>
      <c r="L550">
        <v>915.6359169172097</v>
      </c>
      <c r="M550">
        <v>399.6716129978014</v>
      </c>
      <c r="N550">
        <v>430.9381084957365</v>
      </c>
    </row>
    <row r="551" spans="1:14">
      <c r="A551">
        <v>549</v>
      </c>
      <c r="B551">
        <v>40.174805189933</v>
      </c>
      <c r="C551">
        <v>2182.378805852856</v>
      </c>
      <c r="D551">
        <v>0.4193022345568344</v>
      </c>
      <c r="E551">
        <v>247.3002152651727</v>
      </c>
      <c r="F551">
        <v>14.49699315136792</v>
      </c>
      <c r="G551">
        <v>33010.0610639599</v>
      </c>
      <c r="H551">
        <v>0.3929095191743134</v>
      </c>
      <c r="I551">
        <v>0.1912533245198207</v>
      </c>
      <c r="J551">
        <v>17.96517105220504</v>
      </c>
      <c r="K551">
        <v>2.816872946623241</v>
      </c>
      <c r="L551">
        <v>915.6359169172097</v>
      </c>
      <c r="M551">
        <v>399.6887136368731</v>
      </c>
      <c r="N551">
        <v>430.9702560019846</v>
      </c>
    </row>
    <row r="552" spans="1:14">
      <c r="A552">
        <v>550</v>
      </c>
      <c r="B552">
        <v>40.18493671012177</v>
      </c>
      <c r="C552">
        <v>2182.499420577445</v>
      </c>
      <c r="D552">
        <v>0.4193156174696784</v>
      </c>
      <c r="E552">
        <v>247.3081145316853</v>
      </c>
      <c r="F552">
        <v>14.49619198238715</v>
      </c>
      <c r="G552">
        <v>33010.0610639599</v>
      </c>
      <c r="H552">
        <v>0.392916350210345</v>
      </c>
      <c r="I552">
        <v>0.1912527987387535</v>
      </c>
      <c r="J552">
        <v>17.96574250756951</v>
      </c>
      <c r="K552">
        <v>2.816872946623241</v>
      </c>
      <c r="L552">
        <v>915.6359169172097</v>
      </c>
      <c r="M552">
        <v>399.685369757158</v>
      </c>
      <c r="N552">
        <v>430.9311878470071</v>
      </c>
    </row>
    <row r="553" spans="1:14">
      <c r="A553">
        <v>551</v>
      </c>
      <c r="B553">
        <v>40.17558587951459</v>
      </c>
      <c r="C553">
        <v>2182.324617094506</v>
      </c>
      <c r="D553">
        <v>0.4193052121149716</v>
      </c>
      <c r="E553">
        <v>247.2942057078265</v>
      </c>
      <c r="F553">
        <v>14.49735312258967</v>
      </c>
      <c r="G553">
        <v>33010.0610639599</v>
      </c>
      <c r="H553">
        <v>0.3929100016731016</v>
      </c>
      <c r="I553">
        <v>0.1912517465169283</v>
      </c>
      <c r="J553">
        <v>17.9651892942531</v>
      </c>
      <c r="K553">
        <v>2.816872946623241</v>
      </c>
      <c r="L553">
        <v>915.6359169172097</v>
      </c>
      <c r="M553">
        <v>399.6899199200753</v>
      </c>
      <c r="N553">
        <v>430.9707828685075</v>
      </c>
    </row>
    <row r="554" spans="1:14">
      <c r="A554">
        <v>552</v>
      </c>
      <c r="B554">
        <v>40.19380522775724</v>
      </c>
      <c r="C554">
        <v>2182.829452000136</v>
      </c>
      <c r="D554">
        <v>0.4193202459745193</v>
      </c>
      <c r="E554">
        <v>247.3383598172816</v>
      </c>
      <c r="F554">
        <v>14.49400024044452</v>
      </c>
      <c r="G554">
        <v>33010.06106395992</v>
      </c>
      <c r="H554">
        <v>0.3929224082040323</v>
      </c>
      <c r="I554">
        <v>0.1912582621451471</v>
      </c>
      <c r="J554">
        <v>17.96633588594064</v>
      </c>
      <c r="K554">
        <v>2.816872946623241</v>
      </c>
      <c r="L554">
        <v>915.6359169172097</v>
      </c>
      <c r="M554">
        <v>399.6768535057996</v>
      </c>
      <c r="N554">
        <v>430.880208505364</v>
      </c>
    </row>
    <row r="555" spans="1:14">
      <c r="A555">
        <v>553</v>
      </c>
      <c r="B555">
        <v>40.1891917255128</v>
      </c>
      <c r="C555">
        <v>2182.820610114267</v>
      </c>
      <c r="D555">
        <v>0.4193128092576611</v>
      </c>
      <c r="E555">
        <v>247.3395911420517</v>
      </c>
      <c r="F555">
        <v>14.49405895085586</v>
      </c>
      <c r="G555">
        <v>33010.06106395992</v>
      </c>
      <c r="H555">
        <v>0.3929193543594786</v>
      </c>
      <c r="I555">
        <v>0.191259452096053</v>
      </c>
      <c r="J555">
        <v>17.96609320264943</v>
      </c>
      <c r="K555">
        <v>2.816872946623241</v>
      </c>
      <c r="L555">
        <v>915.6359169172097</v>
      </c>
      <c r="M555">
        <v>399.6774544796276</v>
      </c>
      <c r="N555">
        <v>430.8937868764981</v>
      </c>
    </row>
    <row r="556" spans="1:14">
      <c r="A556">
        <v>554</v>
      </c>
      <c r="B556">
        <v>40.18453405123351</v>
      </c>
      <c r="C556">
        <v>2182.541785745274</v>
      </c>
      <c r="D556">
        <v>0.4193135633943045</v>
      </c>
      <c r="E556">
        <v>247.3126917272448</v>
      </c>
      <c r="F556">
        <v>14.495910597806</v>
      </c>
      <c r="G556">
        <v>33010.0610639599</v>
      </c>
      <c r="H556">
        <v>0.3929160802553649</v>
      </c>
      <c r="I556">
        <v>0.1912541500257934</v>
      </c>
      <c r="J556">
        <v>17.96573936150219</v>
      </c>
      <c r="K556">
        <v>2.816872946623241</v>
      </c>
      <c r="L556">
        <v>915.6359169172097</v>
      </c>
      <c r="M556">
        <v>399.6842563612633</v>
      </c>
      <c r="N556">
        <v>430.9289550857613</v>
      </c>
    </row>
    <row r="557" spans="1:14">
      <c r="A557">
        <v>555</v>
      </c>
      <c r="B557">
        <v>40.18515229339089</v>
      </c>
      <c r="C557">
        <v>2183.081467598808</v>
      </c>
      <c r="D557">
        <v>0.4192979406623359</v>
      </c>
      <c r="E557">
        <v>247.3686296613768</v>
      </c>
      <c r="F557">
        <v>14.49232704858157</v>
      </c>
      <c r="G557">
        <v>33010.06106395991</v>
      </c>
      <c r="H557">
        <v>0.3929168168169112</v>
      </c>
      <c r="I557">
        <v>0.1912673008688748</v>
      </c>
      <c r="J557">
        <v>17.96599106543563</v>
      </c>
      <c r="K557">
        <v>2.816872946623241</v>
      </c>
      <c r="L557">
        <v>915.6359169172097</v>
      </c>
      <c r="M557">
        <v>399.6715326687286</v>
      </c>
      <c r="N557">
        <v>430.889077505286</v>
      </c>
    </row>
    <row r="558" spans="1:14">
      <c r="A558">
        <v>556</v>
      </c>
      <c r="B558">
        <v>40.17090297884256</v>
      </c>
      <c r="C558">
        <v>2182.24307640183</v>
      </c>
      <c r="D558">
        <v>0.4192998102796976</v>
      </c>
      <c r="E558">
        <v>247.2878627450577</v>
      </c>
      <c r="F558">
        <v>14.49789482402906</v>
      </c>
      <c r="G558">
        <v>33010.0610639599</v>
      </c>
      <c r="H558">
        <v>0.3929068289040492</v>
      </c>
      <c r="I558">
        <v>0.1912513683838083</v>
      </c>
      <c r="J558">
        <v>17.96491478059134</v>
      </c>
      <c r="K558">
        <v>2.816872946623241</v>
      </c>
      <c r="L558">
        <v>915.6359169172097</v>
      </c>
      <c r="M558">
        <v>399.692055675868</v>
      </c>
      <c r="N558">
        <v>430.9875951214208</v>
      </c>
    </row>
    <row r="559" spans="1:14">
      <c r="A559">
        <v>557</v>
      </c>
      <c r="B559">
        <v>40.18796318002372</v>
      </c>
      <c r="C559">
        <v>2182.206886489129</v>
      </c>
      <c r="D559">
        <v>0.4193298022369616</v>
      </c>
      <c r="E559">
        <v>247.276259478922</v>
      </c>
      <c r="F559">
        <v>14.49813525840367</v>
      </c>
      <c r="G559">
        <v>33010.0610639599</v>
      </c>
      <c r="H559">
        <v>0.3929182053949022</v>
      </c>
      <c r="I559">
        <v>0.1912444117771092</v>
      </c>
      <c r="J559">
        <v>17.96577875987865</v>
      </c>
      <c r="K559">
        <v>2.816872946623241</v>
      </c>
      <c r="L559">
        <v>915.6359169172097</v>
      </c>
      <c r="M559">
        <v>399.6921797231788</v>
      </c>
      <c r="N559">
        <v>430.9428142487097</v>
      </c>
    </row>
    <row r="560" spans="1:14">
      <c r="A560">
        <v>558</v>
      </c>
      <c r="B560">
        <v>40.20439420401949</v>
      </c>
      <c r="C560">
        <v>2182.852632525888</v>
      </c>
      <c r="D560">
        <v>0.4193373405324854</v>
      </c>
      <c r="E560">
        <v>247.335879218754</v>
      </c>
      <c r="F560">
        <v>14.4938463232534</v>
      </c>
      <c r="G560">
        <v>33010.06106395992</v>
      </c>
      <c r="H560">
        <v>0.3929294607205613</v>
      </c>
      <c r="I560">
        <v>0.1912553092102357</v>
      </c>
      <c r="J560">
        <v>17.96689149865538</v>
      </c>
      <c r="K560">
        <v>2.816872946623241</v>
      </c>
      <c r="L560">
        <v>915.6359169172097</v>
      </c>
      <c r="M560">
        <v>399.6756575651881</v>
      </c>
      <c r="N560">
        <v>430.8440455049426</v>
      </c>
    </row>
    <row r="561" spans="1:14">
      <c r="A561">
        <v>559</v>
      </c>
      <c r="B561">
        <v>40.18495243193404</v>
      </c>
      <c r="C561">
        <v>2182.914075518785</v>
      </c>
      <c r="D561">
        <v>0.4193027458129726</v>
      </c>
      <c r="E561">
        <v>247.351274623844</v>
      </c>
      <c r="F561">
        <v>14.49343836157196</v>
      </c>
      <c r="G561">
        <v>33010.0610639599</v>
      </c>
      <c r="H561">
        <v>0.3929165740504857</v>
      </c>
      <c r="I561">
        <v>0.1912632843980586</v>
      </c>
      <c r="J561">
        <v>17.96591274119877</v>
      </c>
      <c r="K561">
        <v>2.816872946623241</v>
      </c>
      <c r="L561">
        <v>915.6359169172097</v>
      </c>
      <c r="M561">
        <v>399.6754285022856</v>
      </c>
      <c r="N561">
        <v>430.8993970928988</v>
      </c>
    </row>
    <row r="562" spans="1:14">
      <c r="A562">
        <v>560</v>
      </c>
      <c r="B562">
        <v>40.19750816819609</v>
      </c>
      <c r="C562">
        <v>2183.183485852139</v>
      </c>
      <c r="D562">
        <v>0.419315520447434</v>
      </c>
      <c r="E562">
        <v>247.3735222434034</v>
      </c>
      <c r="F562">
        <v>14.49164983482387</v>
      </c>
      <c r="G562">
        <v>33010.06106395989</v>
      </c>
      <c r="H562">
        <v>0.3929250744636935</v>
      </c>
      <c r="I562">
        <v>0.1912658493247566</v>
      </c>
      <c r="J562">
        <v>17.96667073660112</v>
      </c>
      <c r="K562">
        <v>2.816872946623241</v>
      </c>
      <c r="L562">
        <v>915.6359169172097</v>
      </c>
      <c r="M562">
        <v>399.6682542941053</v>
      </c>
      <c r="N562">
        <v>430.8404153701486</v>
      </c>
    </row>
    <row r="563" spans="1:14">
      <c r="A563">
        <v>561</v>
      </c>
      <c r="B563">
        <v>40.19398549235964</v>
      </c>
      <c r="C563">
        <v>2183.258040548069</v>
      </c>
      <c r="D563">
        <v>0.4193072891425187</v>
      </c>
      <c r="E563">
        <v>247.3829171413935</v>
      </c>
      <c r="F563">
        <v>14.49115496865281</v>
      </c>
      <c r="G563">
        <v>33010.0610639599</v>
      </c>
      <c r="H563">
        <v>0.3929227748404879</v>
      </c>
      <c r="I563">
        <v>0.1912688790188474</v>
      </c>
      <c r="J563">
        <v>17.9665193538773</v>
      </c>
      <c r="K563">
        <v>2.816872946623241</v>
      </c>
      <c r="L563">
        <v>915.6359169172097</v>
      </c>
      <c r="M563">
        <v>399.6667098147349</v>
      </c>
      <c r="N563">
        <v>430.8467738108071</v>
      </c>
    </row>
    <row r="564" spans="1:14">
      <c r="A564">
        <v>562</v>
      </c>
      <c r="B564">
        <v>40.21247715012297</v>
      </c>
      <c r="C564">
        <v>2183.915536308498</v>
      </c>
      <c r="D564">
        <v>0.4193180293071772</v>
      </c>
      <c r="E564">
        <v>247.4428374812752</v>
      </c>
      <c r="F564">
        <v>14.48679222073642</v>
      </c>
      <c r="G564">
        <v>33010.0610639599</v>
      </c>
      <c r="H564">
        <v>0.392935440417057</v>
      </c>
      <c r="I564">
        <v>0.1912791602590624</v>
      </c>
      <c r="J564">
        <v>17.96774142450194</v>
      </c>
      <c r="K564">
        <v>2.816872946623241</v>
      </c>
      <c r="L564">
        <v>915.6359169172097</v>
      </c>
      <c r="M564">
        <v>399.6499752357049</v>
      </c>
      <c r="N564">
        <v>430.7408796548991</v>
      </c>
    </row>
    <row r="565" spans="1:14">
      <c r="A565">
        <v>563</v>
      </c>
      <c r="B565">
        <v>40.21181681224763</v>
      </c>
      <c r="C565">
        <v>2184.010318523416</v>
      </c>
      <c r="D565">
        <v>0.4193139344405697</v>
      </c>
      <c r="E565">
        <v>247.4529953847435</v>
      </c>
      <c r="F565">
        <v>14.48616351937815</v>
      </c>
      <c r="G565">
        <v>33010.06106395993</v>
      </c>
      <c r="H565">
        <v>0.3929350379646358</v>
      </c>
      <c r="I565">
        <v>0.1912818675092079</v>
      </c>
      <c r="J565">
        <v>17.96774684621495</v>
      </c>
      <c r="K565">
        <v>2.816872946623241</v>
      </c>
      <c r="L565">
        <v>915.6359169172097</v>
      </c>
      <c r="M565">
        <v>399.6476675707052</v>
      </c>
      <c r="N565">
        <v>430.7359933402566</v>
      </c>
    </row>
    <row r="566" spans="1:14">
      <c r="A566">
        <v>564</v>
      </c>
      <c r="B566">
        <v>40.21604033313636</v>
      </c>
      <c r="C566">
        <v>2183.629615924676</v>
      </c>
      <c r="D566">
        <v>0.4193329864188409</v>
      </c>
      <c r="E566">
        <v>247.411452372201</v>
      </c>
      <c r="F566">
        <v>14.48868909425466</v>
      </c>
      <c r="G566">
        <v>33010.0610639599</v>
      </c>
      <c r="H566">
        <v>0.3929376912617404</v>
      </c>
      <c r="I566">
        <v>0.1912705521210195</v>
      </c>
      <c r="J566">
        <v>17.96780777998412</v>
      </c>
      <c r="K566">
        <v>2.816872946623241</v>
      </c>
      <c r="L566">
        <v>915.6359169172097</v>
      </c>
      <c r="M566">
        <v>399.6567679913123</v>
      </c>
      <c r="N566">
        <v>430.7521902006551</v>
      </c>
    </row>
    <row r="567" spans="1:14">
      <c r="A567">
        <v>565</v>
      </c>
      <c r="B567">
        <v>40.21853472773422</v>
      </c>
      <c r="C567">
        <v>2183.861883153128</v>
      </c>
      <c r="D567">
        <v>0.4193299631189071</v>
      </c>
      <c r="E567">
        <v>247.4344786367091</v>
      </c>
      <c r="F567">
        <v>14.48714813249065</v>
      </c>
      <c r="G567">
        <v>33010.06106395991</v>
      </c>
      <c r="H567">
        <v>0.3929394703427013</v>
      </c>
      <c r="I567">
        <v>0.1912755918314284</v>
      </c>
      <c r="J567">
        <v>17.96803130288642</v>
      </c>
      <c r="K567">
        <v>2.816872946623241</v>
      </c>
      <c r="L567">
        <v>915.6359169172097</v>
      </c>
      <c r="M567">
        <v>399.6510521503281</v>
      </c>
      <c r="N567">
        <v>430.7281275610225</v>
      </c>
    </row>
    <row r="568" spans="1:14">
      <c r="A568">
        <v>566</v>
      </c>
      <c r="B568">
        <v>40.21648547369117</v>
      </c>
      <c r="C568">
        <v>2183.700460955693</v>
      </c>
      <c r="D568">
        <v>0.4193314572172935</v>
      </c>
      <c r="E568">
        <v>247.4185951294342</v>
      </c>
      <c r="F568">
        <v>14.48821904277708</v>
      </c>
      <c r="G568">
        <v>33010.0610639599</v>
      </c>
      <c r="H568">
        <v>0.3929379975092556</v>
      </c>
      <c r="I568">
        <v>0.1912723736655072</v>
      </c>
      <c r="J568">
        <v>17.9678606109207</v>
      </c>
      <c r="K568">
        <v>2.816872946623241</v>
      </c>
      <c r="L568">
        <v>915.6359169172097</v>
      </c>
      <c r="M568">
        <v>399.6548911381922</v>
      </c>
      <c r="N568">
        <v>430.7442832450061</v>
      </c>
    </row>
    <row r="569" spans="1:14">
      <c r="A569">
        <v>567</v>
      </c>
      <c r="B569">
        <v>40.21022871622404</v>
      </c>
      <c r="C569">
        <v>2183.500294886297</v>
      </c>
      <c r="D569">
        <v>0.4193272175655426</v>
      </c>
      <c r="E569">
        <v>247.4006725201939</v>
      </c>
      <c r="F569">
        <v>14.4895472083217</v>
      </c>
      <c r="G569">
        <v>33010.06106395991</v>
      </c>
      <c r="H569">
        <v>0.3929337516002809</v>
      </c>
      <c r="I569">
        <v>0.1912692620142756</v>
      </c>
      <c r="J569">
        <v>17.96745502921247</v>
      </c>
      <c r="K569">
        <v>2.816872946623241</v>
      </c>
      <c r="L569">
        <v>915.6359169172097</v>
      </c>
      <c r="M569">
        <v>399.6601876297211</v>
      </c>
      <c r="N569">
        <v>430.7794269474322</v>
      </c>
    </row>
    <row r="570" spans="1:14">
      <c r="A570">
        <v>568</v>
      </c>
      <c r="B570">
        <v>40.24524910682877</v>
      </c>
      <c r="C570">
        <v>2183.347386738505</v>
      </c>
      <c r="D570">
        <v>0.41939078851667</v>
      </c>
      <c r="E570">
        <v>247.3685548842907</v>
      </c>
      <c r="F570">
        <v>14.49056196659582</v>
      </c>
      <c r="G570">
        <v>33010.0610639599</v>
      </c>
      <c r="H570">
        <v>0.3929569275942409</v>
      </c>
      <c r="I570">
        <v>0.1912538290577512</v>
      </c>
      <c r="J570">
        <v>17.96919967427779</v>
      </c>
      <c r="K570">
        <v>2.816872946623241</v>
      </c>
      <c r="L570">
        <v>915.6359169172097</v>
      </c>
      <c r="M570">
        <v>399.661621057632</v>
      </c>
      <c r="N570">
        <v>430.682861304915</v>
      </c>
    </row>
    <row r="571" spans="1:14">
      <c r="A571">
        <v>569</v>
      </c>
      <c r="B571">
        <v>40.24587486857587</v>
      </c>
      <c r="C571">
        <v>2183.1538747901</v>
      </c>
      <c r="D571">
        <v>0.419397844763541</v>
      </c>
      <c r="E571">
        <v>247.3481203258023</v>
      </c>
      <c r="F571">
        <v>14.4918463913503</v>
      </c>
      <c r="G571">
        <v>33010.06106395991</v>
      </c>
      <c r="H571">
        <v>0.3929572328898374</v>
      </c>
      <c r="I571">
        <v>0.1912487566853446</v>
      </c>
      <c r="J571">
        <v>17.96915269705885</v>
      </c>
      <c r="K571">
        <v>2.816872946623241</v>
      </c>
      <c r="L571">
        <v>915.6359169172097</v>
      </c>
      <c r="M571">
        <v>399.6661982013083</v>
      </c>
      <c r="N571">
        <v>430.6953854131368</v>
      </c>
    </row>
    <row r="572" spans="1:14">
      <c r="A572">
        <v>570</v>
      </c>
      <c r="B572">
        <v>40.2447015919962</v>
      </c>
      <c r="C572">
        <v>2183.625186561502</v>
      </c>
      <c r="D572">
        <v>0.4193812855022915</v>
      </c>
      <c r="E572">
        <v>247.3977433457844</v>
      </c>
      <c r="F572">
        <v>14.48871848376084</v>
      </c>
      <c r="G572">
        <v>33010.06106395991</v>
      </c>
      <c r="H572">
        <v>0.39295672783581</v>
      </c>
      <c r="I572">
        <v>0.1912609190300308</v>
      </c>
      <c r="J572">
        <v>17.96928415835069</v>
      </c>
      <c r="K572">
        <v>2.816872946623241</v>
      </c>
      <c r="L572">
        <v>915.6359169172097</v>
      </c>
      <c r="M572">
        <v>399.6550962881788</v>
      </c>
      <c r="N572">
        <v>430.6655010770983</v>
      </c>
    </row>
    <row r="573" spans="1:14">
      <c r="A573">
        <v>571</v>
      </c>
      <c r="B573">
        <v>40.24578564841612</v>
      </c>
      <c r="C573">
        <v>2183.554665726386</v>
      </c>
      <c r="D573">
        <v>0.4193852853965527</v>
      </c>
      <c r="E573">
        <v>247.3898979300181</v>
      </c>
      <c r="F573">
        <v>14.48918641641363</v>
      </c>
      <c r="G573">
        <v>33010.0610639599</v>
      </c>
      <c r="H573">
        <v>0.3929574048985074</v>
      </c>
      <c r="I573">
        <v>0.1912588057835868</v>
      </c>
      <c r="J573">
        <v>17.96931136658577</v>
      </c>
      <c r="K573">
        <v>2.816872946623241</v>
      </c>
      <c r="L573">
        <v>915.6359169172097</v>
      </c>
      <c r="M573">
        <v>399.6566943156589</v>
      </c>
      <c r="N573">
        <v>430.6670039009169</v>
      </c>
    </row>
    <row r="574" spans="1:14">
      <c r="A574">
        <v>572</v>
      </c>
      <c r="B574">
        <v>40.25864462351445</v>
      </c>
      <c r="C574">
        <v>2183.936275117029</v>
      </c>
      <c r="D574">
        <v>0.4193950921522137</v>
      </c>
      <c r="E574">
        <v>247.4237036355175</v>
      </c>
      <c r="F574">
        <v>14.48665465316472</v>
      </c>
      <c r="G574">
        <v>33010.0610639599</v>
      </c>
      <c r="H574">
        <v>0.3929661746678464</v>
      </c>
      <c r="I574">
        <v>0.1912640062822642</v>
      </c>
      <c r="J574">
        <v>17.97012942216132</v>
      </c>
      <c r="K574">
        <v>2.816872946623241</v>
      </c>
      <c r="L574">
        <v>915.6359169172097</v>
      </c>
      <c r="M574">
        <v>399.6469027447684</v>
      </c>
      <c r="N574">
        <v>430.6005603160793</v>
      </c>
    </row>
    <row r="575" spans="1:14">
      <c r="A575">
        <v>573</v>
      </c>
      <c r="B575">
        <v>40.2599242159687</v>
      </c>
      <c r="C575">
        <v>2183.997562386349</v>
      </c>
      <c r="D575">
        <v>0.4193953574434665</v>
      </c>
      <c r="E575">
        <v>247.4294997184049</v>
      </c>
      <c r="F575">
        <v>14.486248129128</v>
      </c>
      <c r="G575">
        <v>33010.06106395992</v>
      </c>
      <c r="H575">
        <v>0.3929670632812165</v>
      </c>
      <c r="I575">
        <v>0.1912650826229333</v>
      </c>
      <c r="J575">
        <v>17.97022016842415</v>
      </c>
      <c r="K575">
        <v>2.816872946623241</v>
      </c>
      <c r="L575">
        <v>915.6359169172097</v>
      </c>
      <c r="M575">
        <v>399.6453963781941</v>
      </c>
      <c r="N575">
        <v>430.5934404489721</v>
      </c>
    </row>
    <row r="576" spans="1:14">
      <c r="A576">
        <v>574</v>
      </c>
      <c r="B576">
        <v>40.24158292413689</v>
      </c>
      <c r="C576">
        <v>2183.963525772958</v>
      </c>
      <c r="D576">
        <v>0.4193655191107473</v>
      </c>
      <c r="E576">
        <v>247.4343986259767</v>
      </c>
      <c r="F576">
        <v>14.48647389426612</v>
      </c>
      <c r="G576">
        <v>33010.06106395991</v>
      </c>
      <c r="H576">
        <v>0.3929548325911876</v>
      </c>
      <c r="I576">
        <v>0.1912705380573194</v>
      </c>
      <c r="J576">
        <v>17.96926156982907</v>
      </c>
      <c r="K576">
        <v>2.816872946623241</v>
      </c>
      <c r="L576">
        <v>915.6359169172097</v>
      </c>
      <c r="M576">
        <v>399.6471567795944</v>
      </c>
      <c r="N576">
        <v>430.6496100329416</v>
      </c>
    </row>
    <row r="577" spans="1:14">
      <c r="A577">
        <v>575</v>
      </c>
      <c r="B577">
        <v>40.25394465800139</v>
      </c>
      <c r="C577">
        <v>2183.618612221529</v>
      </c>
      <c r="D577">
        <v>0.4193970284505849</v>
      </c>
      <c r="E577">
        <v>247.3927948234243</v>
      </c>
      <c r="F577">
        <v>14.48876210573794</v>
      </c>
      <c r="G577">
        <v>33010.06106395991</v>
      </c>
      <c r="H577">
        <v>0.3929628658348246</v>
      </c>
      <c r="I577">
        <v>0.191257645415108</v>
      </c>
      <c r="J577">
        <v>17.96975764174654</v>
      </c>
      <c r="K577">
        <v>2.816872946623241</v>
      </c>
      <c r="L577">
        <v>915.6359169172097</v>
      </c>
      <c r="M577">
        <v>399.6547145809447</v>
      </c>
      <c r="N577">
        <v>430.63830742491</v>
      </c>
    </row>
    <row r="578" spans="1:14">
      <c r="A578">
        <v>576</v>
      </c>
      <c r="B578">
        <v>40.27298583416678</v>
      </c>
      <c r="C578">
        <v>2183.740102085714</v>
      </c>
      <c r="D578">
        <v>0.4194252260121363</v>
      </c>
      <c r="E578">
        <v>247.3966496392551</v>
      </c>
      <c r="F578">
        <v>14.48795604015405</v>
      </c>
      <c r="G578">
        <v>33010.0610639599</v>
      </c>
      <c r="H578">
        <v>0.3929755727310135</v>
      </c>
      <c r="I578">
        <v>0.1912543689669163</v>
      </c>
      <c r="J578">
        <v>17.97078868078554</v>
      </c>
      <c r="K578">
        <v>2.816872946623241</v>
      </c>
      <c r="L578">
        <v>915.6359169172097</v>
      </c>
      <c r="M578">
        <v>399.6506479758768</v>
      </c>
      <c r="N578">
        <v>430.5706168678417</v>
      </c>
    </row>
    <row r="579" spans="1:14">
      <c r="A579">
        <v>577</v>
      </c>
      <c r="B579">
        <v>40.27585118814442</v>
      </c>
      <c r="C579">
        <v>2183.604384412562</v>
      </c>
      <c r="D579">
        <v>0.419434242751147</v>
      </c>
      <c r="E579">
        <v>247.381198003918</v>
      </c>
      <c r="F579">
        <v>14.48885651081465</v>
      </c>
      <c r="G579">
        <v>33010.0610639599</v>
      </c>
      <c r="H579">
        <v>0.3929773946634557</v>
      </c>
      <c r="I579">
        <v>0.1912500111987669</v>
      </c>
      <c r="J579">
        <v>17.97088082412776</v>
      </c>
      <c r="K579">
        <v>2.816872946623241</v>
      </c>
      <c r="L579">
        <v>915.6359169172097</v>
      </c>
      <c r="M579">
        <v>399.6537046966968</v>
      </c>
      <c r="N579">
        <v>430.5724289883469</v>
      </c>
    </row>
    <row r="580" spans="1:14">
      <c r="A580">
        <v>578</v>
      </c>
      <c r="B580">
        <v>40.28006745434043</v>
      </c>
      <c r="C580">
        <v>2183.659282134044</v>
      </c>
      <c r="D580">
        <v>0.419439576901703</v>
      </c>
      <c r="E580">
        <v>247.3849526581159</v>
      </c>
      <c r="F580">
        <v>14.48849225746439</v>
      </c>
      <c r="G580">
        <v>33010.0610639599</v>
      </c>
      <c r="H580">
        <v>0.3929802108307514</v>
      </c>
      <c r="I580">
        <v>0.191250079712523</v>
      </c>
      <c r="J580">
        <v>17.97112096051201</v>
      </c>
      <c r="K580">
        <v>2.816872946623241</v>
      </c>
      <c r="L580">
        <v>915.6359169172097</v>
      </c>
      <c r="M580">
        <v>399.6520596190954</v>
      </c>
      <c r="N580">
        <v>430.5538943245371</v>
      </c>
    </row>
    <row r="581" spans="1:14">
      <c r="A581">
        <v>579</v>
      </c>
      <c r="B581">
        <v>40.28046811042782</v>
      </c>
      <c r="C581">
        <v>2183.984220709898</v>
      </c>
      <c r="D581">
        <v>0.4194302574989142</v>
      </c>
      <c r="E581">
        <v>247.4186261625065</v>
      </c>
      <c r="F581">
        <v>14.48633662373968</v>
      </c>
      <c r="G581">
        <v>33010.06106395991</v>
      </c>
      <c r="H581">
        <v>0.3929806898651066</v>
      </c>
      <c r="I581">
        <v>0.1912579134600943</v>
      </c>
      <c r="J581">
        <v>17.97127318364539</v>
      </c>
      <c r="K581">
        <v>2.816872946623241</v>
      </c>
      <c r="L581">
        <v>915.6359169172097</v>
      </c>
      <c r="M581">
        <v>399.6444572724307</v>
      </c>
      <c r="N581">
        <v>430.5316581353147</v>
      </c>
    </row>
    <row r="582" spans="1:14">
      <c r="A582">
        <v>580</v>
      </c>
      <c r="B582">
        <v>40.26249660723192</v>
      </c>
      <c r="C582">
        <v>2183.418260407722</v>
      </c>
      <c r="D582">
        <v>0.4194173435383811</v>
      </c>
      <c r="E582">
        <v>247.367896740481</v>
      </c>
      <c r="F582">
        <v>14.49009160353519</v>
      </c>
      <c r="G582">
        <v>33010.0610639599</v>
      </c>
      <c r="H582">
        <v>0.3929683362524749</v>
      </c>
      <c r="I582">
        <v>0.1912503839184185</v>
      </c>
      <c r="J582">
        <v>17.97011967444582</v>
      </c>
      <c r="K582">
        <v>2.816872946623241</v>
      </c>
      <c r="L582">
        <v>915.6359169172097</v>
      </c>
      <c r="M582">
        <v>399.6584411223702</v>
      </c>
      <c r="N582">
        <v>430.6204170665541</v>
      </c>
    </row>
    <row r="583" spans="1:14">
      <c r="A583">
        <v>581</v>
      </c>
      <c r="B583">
        <v>40.26572791540745</v>
      </c>
      <c r="C583">
        <v>2183.838340840904</v>
      </c>
      <c r="D583">
        <v>0.4194099750146733</v>
      </c>
      <c r="E583">
        <v>247.4102207590395</v>
      </c>
      <c r="F583">
        <v>14.487304307496</v>
      </c>
      <c r="G583">
        <v>33010.0610639599</v>
      </c>
      <c r="H583">
        <v>0.3929708027431841</v>
      </c>
      <c r="I583">
        <v>0.1912593055585724</v>
      </c>
      <c r="J583">
        <v>17.97045496093596</v>
      </c>
      <c r="K583">
        <v>2.816872946623241</v>
      </c>
      <c r="L583">
        <v>915.6359169172097</v>
      </c>
      <c r="M583">
        <v>399.6487046542668</v>
      </c>
      <c r="N583">
        <v>430.5862087640718</v>
      </c>
    </row>
    <row r="584" spans="1:14">
      <c r="A584">
        <v>582</v>
      </c>
      <c r="B584">
        <v>40.28566619576143</v>
      </c>
      <c r="C584">
        <v>2184.436272177254</v>
      </c>
      <c r="D584">
        <v>0.4194250074406448</v>
      </c>
      <c r="E584">
        <v>247.4633014303762</v>
      </c>
      <c r="F584">
        <v>14.48333879321892</v>
      </c>
      <c r="G584">
        <v>33010.0610639599</v>
      </c>
      <c r="H584">
        <v>0.3929844141174428</v>
      </c>
      <c r="I584">
        <v>0.1912674363591905</v>
      </c>
      <c r="J584">
        <v>17.9717252820472</v>
      </c>
      <c r="K584">
        <v>2.816872946623241</v>
      </c>
      <c r="L584">
        <v>915.6359169172097</v>
      </c>
      <c r="M584">
        <v>399.6334527050109</v>
      </c>
      <c r="N584">
        <v>430.4838631960382</v>
      </c>
    </row>
    <row r="585" spans="1:14">
      <c r="A585">
        <v>583</v>
      </c>
      <c r="B585">
        <v>40.27513412564902</v>
      </c>
      <c r="C585">
        <v>2183.523478775514</v>
      </c>
      <c r="D585">
        <v>0.4194355660658885</v>
      </c>
      <c r="E585">
        <v>247.3731112744569</v>
      </c>
      <c r="F585">
        <v>14.48939336337313</v>
      </c>
      <c r="G585">
        <v>33010.0610639599</v>
      </c>
      <c r="H585">
        <v>0.3929768814792161</v>
      </c>
      <c r="I585">
        <v>0.1912481711937066</v>
      </c>
      <c r="J585">
        <v>17.97081094028457</v>
      </c>
      <c r="K585">
        <v>2.816872946623241</v>
      </c>
      <c r="L585">
        <v>915.6359169172097</v>
      </c>
      <c r="M585">
        <v>399.6557153676597</v>
      </c>
      <c r="N585">
        <v>430.5808407507021</v>
      </c>
    </row>
    <row r="586" spans="1:14">
      <c r="A586">
        <v>584</v>
      </c>
      <c r="B586">
        <v>40.27333647883587</v>
      </c>
      <c r="C586">
        <v>2183.410417482084</v>
      </c>
      <c r="D586">
        <v>0.4194360170059466</v>
      </c>
      <c r="E586">
        <v>247.3621569583474</v>
      </c>
      <c r="F586">
        <v>14.4901436527102</v>
      </c>
      <c r="G586">
        <v>33010.06106395991</v>
      </c>
      <c r="H586">
        <v>0.3929756102861142</v>
      </c>
      <c r="I586">
        <v>0.1912460211167537</v>
      </c>
      <c r="J586">
        <v>17.97067268854368</v>
      </c>
      <c r="K586">
        <v>2.816872946623241</v>
      </c>
      <c r="L586">
        <v>915.6359169172097</v>
      </c>
      <c r="M586">
        <v>399.658441901065</v>
      </c>
      <c r="N586">
        <v>430.594182154697</v>
      </c>
    </row>
    <row r="587" spans="1:14">
      <c r="A587">
        <v>585</v>
      </c>
      <c r="B587">
        <v>40.27411042271581</v>
      </c>
      <c r="C587">
        <v>2183.301766469102</v>
      </c>
      <c r="D587">
        <v>0.4194407019707755</v>
      </c>
      <c r="E587">
        <v>247.3504951348281</v>
      </c>
      <c r="F587">
        <v>14.49086474807608</v>
      </c>
      <c r="G587">
        <v>33010.0610639599</v>
      </c>
      <c r="H587">
        <v>0.3929760653421754</v>
      </c>
      <c r="I587">
        <v>0.1912429974337752</v>
      </c>
      <c r="J587">
        <v>17.97066761268304</v>
      </c>
      <c r="K587">
        <v>2.816872946623241</v>
      </c>
      <c r="L587">
        <v>915.6359169172097</v>
      </c>
      <c r="M587">
        <v>399.6610172884036</v>
      </c>
      <c r="N587">
        <v>430.5992982365948</v>
      </c>
    </row>
    <row r="588" spans="1:14">
      <c r="A588">
        <v>586</v>
      </c>
      <c r="B588">
        <v>40.27036243027713</v>
      </c>
      <c r="C588">
        <v>2182.912501106647</v>
      </c>
      <c r="D588">
        <v>0.4194465299429382</v>
      </c>
      <c r="E588">
        <v>247.3117144555027</v>
      </c>
      <c r="F588">
        <v>14.49344881487472</v>
      </c>
      <c r="G588">
        <v>33010.06106395992</v>
      </c>
      <c r="H588">
        <v>0.3929733737962781</v>
      </c>
      <c r="I588">
        <v>0.1912343532568962</v>
      </c>
      <c r="J588">
        <v>17.9703151941017</v>
      </c>
      <c r="K588">
        <v>2.816872946623241</v>
      </c>
      <c r="L588">
        <v>915.6359169172097</v>
      </c>
      <c r="M588">
        <v>399.6706216923045</v>
      </c>
      <c r="N588">
        <v>430.6404772029464</v>
      </c>
    </row>
    <row r="589" spans="1:14">
      <c r="A589">
        <v>587</v>
      </c>
      <c r="B589">
        <v>40.27631342137428</v>
      </c>
      <c r="C589">
        <v>2184.076533085449</v>
      </c>
      <c r="D589">
        <v>0.4194203896465633</v>
      </c>
      <c r="E589">
        <v>247.4301425144558</v>
      </c>
      <c r="F589">
        <v>14.4857243429306</v>
      </c>
      <c r="G589">
        <v>33010.0610639599</v>
      </c>
      <c r="H589">
        <v>0.3929779742961939</v>
      </c>
      <c r="I589">
        <v>0.1912616925327426</v>
      </c>
      <c r="J589">
        <v>17.97109729835343</v>
      </c>
      <c r="K589">
        <v>2.816872946623241</v>
      </c>
      <c r="L589">
        <v>915.6359169172097</v>
      </c>
      <c r="M589">
        <v>399.6424442318963</v>
      </c>
      <c r="N589">
        <v>430.5365375502062</v>
      </c>
    </row>
    <row r="590" spans="1:14">
      <c r="A590">
        <v>588</v>
      </c>
      <c r="B590">
        <v>40.26859915730422</v>
      </c>
      <c r="C590">
        <v>2183.451518486168</v>
      </c>
      <c r="D590">
        <v>0.419426810247805</v>
      </c>
      <c r="E590">
        <v>247.3686286663503</v>
      </c>
      <c r="F590">
        <v>14.48987089215271</v>
      </c>
      <c r="G590">
        <v>33010.0610639599</v>
      </c>
      <c r="H590">
        <v>0.3929724994212746</v>
      </c>
      <c r="I590">
        <v>0.1912485800293371</v>
      </c>
      <c r="J590">
        <v>17.97044513088032</v>
      </c>
      <c r="K590">
        <v>2.816872946623241</v>
      </c>
      <c r="L590">
        <v>915.6359169172097</v>
      </c>
      <c r="M590">
        <v>399.6577926671212</v>
      </c>
      <c r="N590">
        <v>430.6060345811318</v>
      </c>
    </row>
    <row r="591" spans="1:14">
      <c r="A591">
        <v>589</v>
      </c>
      <c r="B591">
        <v>40.27411192811465</v>
      </c>
      <c r="C591">
        <v>2183.675853017559</v>
      </c>
      <c r="D591">
        <v>0.4194291050416168</v>
      </c>
      <c r="E591">
        <v>247.3894390030292</v>
      </c>
      <c r="F591">
        <v>14.48838231114742</v>
      </c>
      <c r="G591">
        <v>33010.06106395992</v>
      </c>
      <c r="H591">
        <v>0.3929762836076237</v>
      </c>
      <c r="I591">
        <v>0.1912523868240612</v>
      </c>
      <c r="J591">
        <v>17.97082083114025</v>
      </c>
      <c r="K591">
        <v>2.816872946623241</v>
      </c>
      <c r="L591">
        <v>915.6359169172097</v>
      </c>
      <c r="M591">
        <v>399.652104460111</v>
      </c>
      <c r="N591">
        <v>430.5725121964866</v>
      </c>
    </row>
    <row r="592" spans="1:14">
      <c r="A592">
        <v>590</v>
      </c>
      <c r="B592">
        <v>40.28419751991693</v>
      </c>
      <c r="C592">
        <v>2184.227926794775</v>
      </c>
      <c r="D592">
        <v>0.4194288183597411</v>
      </c>
      <c r="E592">
        <v>247.442224971176</v>
      </c>
      <c r="F592">
        <v>14.48472030506731</v>
      </c>
      <c r="G592">
        <v>33010.06106395992</v>
      </c>
      <c r="H592">
        <v>0.3929832572641854</v>
      </c>
      <c r="I592">
        <v>0.1912631239685832</v>
      </c>
      <c r="J592">
        <v>17.97156682719886</v>
      </c>
      <c r="K592">
        <v>2.816872946623241</v>
      </c>
      <c r="L592">
        <v>915.6359169172097</v>
      </c>
      <c r="M592">
        <v>399.638138615999</v>
      </c>
      <c r="N592">
        <v>430.4987537000943</v>
      </c>
    </row>
    <row r="593" spans="1:14">
      <c r="A593">
        <v>591</v>
      </c>
      <c r="B593">
        <v>40.27633581021054</v>
      </c>
      <c r="C593">
        <v>2183.917924568047</v>
      </c>
      <c r="D593">
        <v>0.4194253180179363</v>
      </c>
      <c r="E593">
        <v>247.4136099068068</v>
      </c>
      <c r="F593">
        <v>14.4867763784653</v>
      </c>
      <c r="G593">
        <v>33010.0610639599</v>
      </c>
      <c r="H593">
        <v>0.3929778916535236</v>
      </c>
      <c r="I593">
        <v>0.1912577598063973</v>
      </c>
      <c r="J593">
        <v>17.97103406986542</v>
      </c>
      <c r="K593">
        <v>2.816872946623241</v>
      </c>
      <c r="L593">
        <v>915.6359169172097</v>
      </c>
      <c r="M593">
        <v>399.6461719600484</v>
      </c>
      <c r="N593">
        <v>430.5466918317781</v>
      </c>
    </row>
    <row r="594" spans="1:14">
      <c r="A594">
        <v>592</v>
      </c>
      <c r="B594">
        <v>40.27628512203049</v>
      </c>
      <c r="C594">
        <v>2183.521016504739</v>
      </c>
      <c r="D594">
        <v>0.4194374542059254</v>
      </c>
      <c r="E594">
        <v>247.3722822901595</v>
      </c>
      <c r="F594">
        <v>14.48940970249218</v>
      </c>
      <c r="G594">
        <v>33010.06106395992</v>
      </c>
      <c r="H594">
        <v>0.3929776002120867</v>
      </c>
      <c r="I594">
        <v>0.1912480122254449</v>
      </c>
      <c r="J594">
        <v>17.9708704534829</v>
      </c>
      <c r="K594">
        <v>2.816872946623241</v>
      </c>
      <c r="L594">
        <v>915.6359169172097</v>
      </c>
      <c r="M594">
        <v>399.6554607075813</v>
      </c>
      <c r="N594">
        <v>430.5746070676298</v>
      </c>
    </row>
    <row r="595" spans="1:14">
      <c r="A595">
        <v>593</v>
      </c>
      <c r="B595">
        <v>40.27942596164515</v>
      </c>
      <c r="C595">
        <v>2184.163771296529</v>
      </c>
      <c r="D595">
        <v>0.4194228678870431</v>
      </c>
      <c r="E595">
        <v>247.4377733660806</v>
      </c>
      <c r="F595">
        <v>14.48514576512682</v>
      </c>
      <c r="G595">
        <v>33010.06106395991</v>
      </c>
      <c r="H595">
        <v>0.3929800756851991</v>
      </c>
      <c r="I595">
        <v>0.1912629435185596</v>
      </c>
      <c r="J595">
        <v>17.97129357452603</v>
      </c>
      <c r="K595">
        <v>2.816872946623241</v>
      </c>
      <c r="L595">
        <v>915.6359169172097</v>
      </c>
      <c r="M595">
        <v>399.6400935706055</v>
      </c>
      <c r="N595">
        <v>430.5190477294686</v>
      </c>
    </row>
    <row r="596" spans="1:14">
      <c r="A596">
        <v>594</v>
      </c>
      <c r="B596">
        <v>40.30242173673087</v>
      </c>
      <c r="C596">
        <v>2184.237642062825</v>
      </c>
      <c r="D596">
        <v>0.4194592135018227</v>
      </c>
      <c r="E596">
        <v>247.4348698384807</v>
      </c>
      <c r="F596">
        <v>14.48465587849683</v>
      </c>
      <c r="G596">
        <v>33010.06106395992</v>
      </c>
      <c r="H596">
        <v>0.3929953963270775</v>
      </c>
      <c r="I596">
        <v>0.1912570100795961</v>
      </c>
      <c r="J596">
        <v>17.97250807611986</v>
      </c>
      <c r="K596">
        <v>2.816872946623241</v>
      </c>
      <c r="L596">
        <v>915.6359169172097</v>
      </c>
      <c r="M596">
        <v>399.6370474164565</v>
      </c>
      <c r="N596">
        <v>430.4458718292284</v>
      </c>
    </row>
    <row r="597" spans="1:14">
      <c r="A597">
        <v>595</v>
      </c>
      <c r="B597">
        <v>40.27492118052784</v>
      </c>
      <c r="C597">
        <v>2183.829391156671</v>
      </c>
      <c r="D597">
        <v>0.4194256799505946</v>
      </c>
      <c r="E597">
        <v>247.4050435737119</v>
      </c>
      <c r="F597">
        <v>14.48736367880013</v>
      </c>
      <c r="G597">
        <v>33010.0610639599</v>
      </c>
      <c r="H597">
        <v>0.39297689733882</v>
      </c>
      <c r="I597">
        <v>0.1912560310316116</v>
      </c>
      <c r="J597">
        <v>17.97092498560377</v>
      </c>
      <c r="K597">
        <v>2.816872946623241</v>
      </c>
      <c r="L597">
        <v>915.6359169172097</v>
      </c>
      <c r="M597">
        <v>399.6483484653285</v>
      </c>
      <c r="N597">
        <v>430.5574342175775</v>
      </c>
    </row>
    <row r="598" spans="1:14">
      <c r="A598">
        <v>596</v>
      </c>
      <c r="B598">
        <v>40.28239692295985</v>
      </c>
      <c r="C598">
        <v>2183.893612001215</v>
      </c>
      <c r="D598">
        <v>0.4194362431767019</v>
      </c>
      <c r="E598">
        <v>247.408281087687</v>
      </c>
      <c r="F598">
        <v>14.48693765496565</v>
      </c>
      <c r="G598">
        <v>33010.06106395992</v>
      </c>
      <c r="H598">
        <v>0.392981899199985</v>
      </c>
      <c r="I598">
        <v>0.1912551334475524</v>
      </c>
      <c r="J598">
        <v>17.97133642044197</v>
      </c>
      <c r="K598">
        <v>2.816872946623241</v>
      </c>
      <c r="L598">
        <v>915.6359169172097</v>
      </c>
      <c r="M598">
        <v>399.6463807784672</v>
      </c>
      <c r="N598">
        <v>430.5300442415401</v>
      </c>
    </row>
    <row r="599" spans="1:14">
      <c r="A599">
        <v>597</v>
      </c>
      <c r="B599">
        <v>40.27645009229089</v>
      </c>
      <c r="C599">
        <v>2184.11238267519</v>
      </c>
      <c r="D599">
        <v>0.4194195178956022</v>
      </c>
      <c r="E599">
        <v>247.433815165904</v>
      </c>
      <c r="F599">
        <v>14.48548657710915</v>
      </c>
      <c r="G599">
        <v>33010.0610639599</v>
      </c>
      <c r="H599">
        <v>0.3929780899448914</v>
      </c>
      <c r="I599">
        <v>0.1912625205272494</v>
      </c>
      <c r="J599">
        <v>17.97111870766369</v>
      </c>
      <c r="K599">
        <v>2.816872946623241</v>
      </c>
      <c r="L599">
        <v>915.6359169172097</v>
      </c>
      <c r="M599">
        <v>399.6416042617022</v>
      </c>
      <c r="N599">
        <v>430.5328178961723</v>
      </c>
    </row>
    <row r="600" spans="1:14">
      <c r="A600">
        <v>598</v>
      </c>
      <c r="B600">
        <v>40.27640397166525</v>
      </c>
      <c r="C600">
        <v>2184.253826284677</v>
      </c>
      <c r="D600">
        <v>0.4194150610218448</v>
      </c>
      <c r="E600">
        <v>247.4485640384094</v>
      </c>
      <c r="F600">
        <v>14.48454855448468</v>
      </c>
      <c r="G600">
        <v>33010.06106395992</v>
      </c>
      <c r="H600">
        <v>0.3929781410291002</v>
      </c>
      <c r="I600">
        <v>0.1912660762173053</v>
      </c>
      <c r="J600">
        <v>17.97117393169021</v>
      </c>
      <c r="K600">
        <v>2.816872946623241</v>
      </c>
      <c r="L600">
        <v>915.6359169172097</v>
      </c>
      <c r="M600">
        <v>399.6382473439816</v>
      </c>
      <c r="N600">
        <v>430.5228370824399</v>
      </c>
    </row>
    <row r="601" spans="1:14">
      <c r="A601">
        <v>599</v>
      </c>
      <c r="B601">
        <v>40.28056432879696</v>
      </c>
      <c r="C601">
        <v>2184.187622342056</v>
      </c>
      <c r="D601">
        <v>0.4194241264502102</v>
      </c>
      <c r="E601">
        <v>247.4397633081357</v>
      </c>
      <c r="F601">
        <v>14.48498758921392</v>
      </c>
      <c r="G601">
        <v>33010.06106395992</v>
      </c>
      <c r="H601">
        <v>0.3929808720837996</v>
      </c>
      <c r="I601">
        <v>0.191262960639593</v>
      </c>
      <c r="J601">
        <v>17.97136061101305</v>
      </c>
      <c r="K601">
        <v>2.816872946623241</v>
      </c>
      <c r="L601">
        <v>915.6359169172097</v>
      </c>
      <c r="M601">
        <v>399.6396304669555</v>
      </c>
      <c r="N601">
        <v>430.5156590130788</v>
      </c>
    </row>
    <row r="602" spans="1:14">
      <c r="A602">
        <v>600</v>
      </c>
      <c r="B602">
        <v>40.27582590628536</v>
      </c>
      <c r="C602">
        <v>2184.132586340358</v>
      </c>
      <c r="D602">
        <v>0.4194178652286461</v>
      </c>
      <c r="E602">
        <v>247.4362155035654</v>
      </c>
      <c r="F602">
        <v>14.48535258344849</v>
      </c>
      <c r="G602">
        <v>33010.0610639599</v>
      </c>
      <c r="H602">
        <v>0.3929776919787826</v>
      </c>
      <c r="I602">
        <v>0.1912631884899049</v>
      </c>
      <c r="J602">
        <v>17.97109426785804</v>
      </c>
      <c r="K602">
        <v>2.816872946623241</v>
      </c>
      <c r="L602">
        <v>915.6359169172097</v>
      </c>
      <c r="M602">
        <v>399.6412024285999</v>
      </c>
      <c r="N602">
        <v>430.5334721909903</v>
      </c>
    </row>
    <row r="603" spans="1:14">
      <c r="A603">
        <v>601</v>
      </c>
      <c r="B603">
        <v>40.27543531325465</v>
      </c>
      <c r="C603">
        <v>2184.37521679542</v>
      </c>
      <c r="D603">
        <v>0.4194096807767709</v>
      </c>
      <c r="E603">
        <v>247.4616535905776</v>
      </c>
      <c r="F603">
        <v>14.48374361642578</v>
      </c>
      <c r="G603">
        <v>33010.06106395992</v>
      </c>
      <c r="H603">
        <v>0.3929775665502788</v>
      </c>
      <c r="I603">
        <v>0.191269431546037</v>
      </c>
      <c r="J603">
        <v>17.9711730163152</v>
      </c>
      <c r="K603">
        <v>2.816872946623241</v>
      </c>
      <c r="L603">
        <v>915.6359169172097</v>
      </c>
      <c r="M603">
        <v>399.635429263936</v>
      </c>
      <c r="N603">
        <v>430.5170094317868</v>
      </c>
    </row>
    <row r="604" spans="1:14">
      <c r="A604">
        <v>602</v>
      </c>
      <c r="B604">
        <v>40.27637762706136</v>
      </c>
      <c r="C604">
        <v>2184.012262252194</v>
      </c>
      <c r="D604">
        <v>0.4194224983386841</v>
      </c>
      <c r="E604">
        <v>247.4234261108424</v>
      </c>
      <c r="F604">
        <v>14.48615062697209</v>
      </c>
      <c r="G604">
        <v>33010.06106395991</v>
      </c>
      <c r="H604">
        <v>0.3929779810319216</v>
      </c>
      <c r="I604">
        <v>0.1912600387999275</v>
      </c>
      <c r="J604">
        <v>17.9710738416966</v>
      </c>
      <c r="K604">
        <v>2.816872946623241</v>
      </c>
      <c r="L604">
        <v>915.6359169172097</v>
      </c>
      <c r="M604">
        <v>399.6439884531444</v>
      </c>
      <c r="N604">
        <v>430.5402004336345</v>
      </c>
    </row>
    <row r="605" spans="1:14">
      <c r="A605">
        <v>603</v>
      </c>
      <c r="B605">
        <v>40.26784448262558</v>
      </c>
      <c r="C605">
        <v>2184.028780518143</v>
      </c>
      <c r="D605">
        <v>0.4194076877690429</v>
      </c>
      <c r="E605">
        <v>247.4290941010862</v>
      </c>
      <c r="F605">
        <v>14.48604106518849</v>
      </c>
      <c r="G605">
        <v>33010.06106395992</v>
      </c>
      <c r="H605">
        <v>0.3929723364007853</v>
      </c>
      <c r="I605">
        <v>0.1912632322185788</v>
      </c>
      <c r="J605">
        <v>17.97064057933181</v>
      </c>
      <c r="K605">
        <v>2.816872946623241</v>
      </c>
      <c r="L605">
        <v>915.6359169172097</v>
      </c>
      <c r="M605">
        <v>399.6441680632792</v>
      </c>
      <c r="N605">
        <v>430.5652284254879</v>
      </c>
    </row>
    <row r="606" spans="1:14">
      <c r="A606">
        <v>604</v>
      </c>
      <c r="B606">
        <v>40.2671111799339</v>
      </c>
      <c r="C606">
        <v>2184.058841515317</v>
      </c>
      <c r="D606">
        <v>0.4194054928456676</v>
      </c>
      <c r="E606">
        <v>247.4325514162186</v>
      </c>
      <c r="F606">
        <v>14.4858416818975</v>
      </c>
      <c r="G606">
        <v>33010.0610639599</v>
      </c>
      <c r="H606">
        <v>0.3929718548052453</v>
      </c>
      <c r="I606">
        <v>0.1912643077901579</v>
      </c>
      <c r="J606">
        <v>17.97061536833166</v>
      </c>
      <c r="K606">
        <v>2.816872946623241</v>
      </c>
      <c r="L606">
        <v>915.6359169172097</v>
      </c>
      <c r="M606">
        <v>399.6434316550103</v>
      </c>
      <c r="N606">
        <v>430.564461671767</v>
      </c>
    </row>
    <row r="607" spans="1:14">
      <c r="A607">
        <v>605</v>
      </c>
      <c r="B607">
        <v>40.26484092586243</v>
      </c>
      <c r="C607">
        <v>2183.890709654334</v>
      </c>
      <c r="D607">
        <v>0.4194068480146934</v>
      </c>
      <c r="E607">
        <v>247.416078904794</v>
      </c>
      <c r="F607">
        <v>14.48695690781476</v>
      </c>
      <c r="G607">
        <v>33010.0610639599</v>
      </c>
      <c r="H607">
        <v>0.3929702371357223</v>
      </c>
      <c r="I607">
        <v>0.1912609490220566</v>
      </c>
      <c r="J607">
        <v>17.97043043779739</v>
      </c>
      <c r="K607">
        <v>2.816872946623241</v>
      </c>
      <c r="L607">
        <v>915.6359169172097</v>
      </c>
      <c r="M607">
        <v>399.6474837860904</v>
      </c>
      <c r="N607">
        <v>430.5822082545301</v>
      </c>
    </row>
    <row r="608" spans="1:14">
      <c r="A608">
        <v>606</v>
      </c>
      <c r="B608">
        <v>40.26260278251323</v>
      </c>
      <c r="C608">
        <v>2183.755675335096</v>
      </c>
      <c r="D608">
        <v>0.4194072940353081</v>
      </c>
      <c r="E608">
        <v>247.4030598392204</v>
      </c>
      <c r="F608">
        <v>14.48785272065041</v>
      </c>
      <c r="G608">
        <v>33010.06106395991</v>
      </c>
      <c r="H608">
        <v>0.3929686806289565</v>
      </c>
      <c r="I608">
        <v>0.1912582629968338</v>
      </c>
      <c r="J608">
        <v>17.97025975062594</v>
      </c>
      <c r="K608">
        <v>2.816872946623241</v>
      </c>
      <c r="L608">
        <v>915.6359169172097</v>
      </c>
      <c r="M608">
        <v>399.6508719469285</v>
      </c>
      <c r="N608">
        <v>430.5994673900496</v>
      </c>
    </row>
    <row r="609" spans="1:14">
      <c r="A609">
        <v>607</v>
      </c>
      <c r="B609">
        <v>40.26406392742221</v>
      </c>
      <c r="C609">
        <v>2183.936549461724</v>
      </c>
      <c r="D609">
        <v>0.419404106638104</v>
      </c>
      <c r="E609">
        <v>247.4212037578923</v>
      </c>
      <c r="F609">
        <v>14.48665283336055</v>
      </c>
      <c r="G609">
        <v>33010.0610639599</v>
      </c>
      <c r="H609">
        <v>0.392969744112516</v>
      </c>
      <c r="I609">
        <v>0.1912623919856612</v>
      </c>
      <c r="J609">
        <v>17.97040947155692</v>
      </c>
      <c r="K609">
        <v>2.816872946623241</v>
      </c>
      <c r="L609">
        <v>915.6359169172097</v>
      </c>
      <c r="M609">
        <v>399.6464098739765</v>
      </c>
      <c r="N609">
        <v>430.580723636488</v>
      </c>
    </row>
    <row r="610" spans="1:14">
      <c r="A610">
        <v>608</v>
      </c>
      <c r="B610">
        <v>40.26549709335737</v>
      </c>
      <c r="C610">
        <v>2184.143389647797</v>
      </c>
      <c r="D610">
        <v>0.4194000821206767</v>
      </c>
      <c r="E610">
        <v>247.4420700662728</v>
      </c>
      <c r="F610">
        <v>14.48528093535155</v>
      </c>
      <c r="G610">
        <v>33010.06106395989</v>
      </c>
      <c r="H610">
        <v>0.3929708055946094</v>
      </c>
      <c r="I610">
        <v>0.1912671533307018</v>
      </c>
      <c r="J610">
        <v>17.97056790654615</v>
      </c>
      <c r="K610">
        <v>2.816872946623241</v>
      </c>
      <c r="L610">
        <v>915.6359169172097</v>
      </c>
      <c r="M610">
        <v>399.6413572047543</v>
      </c>
      <c r="N610">
        <v>430.5610625605102</v>
      </c>
    </row>
    <row r="611" spans="1:14">
      <c r="A611">
        <v>609</v>
      </c>
      <c r="B611">
        <v>40.26400024141088</v>
      </c>
      <c r="C611">
        <v>2183.687255599609</v>
      </c>
      <c r="D611">
        <v>0.4194117164769322</v>
      </c>
      <c r="E611">
        <v>247.3952742245609</v>
      </c>
      <c r="F611">
        <v>14.4883066570135</v>
      </c>
      <c r="G611">
        <v>33010.06106395991</v>
      </c>
      <c r="H611">
        <v>0.3929695569481799</v>
      </c>
      <c r="I611">
        <v>0.1912561808670019</v>
      </c>
      <c r="J611">
        <v>17.97030468769159</v>
      </c>
      <c r="K611">
        <v>2.816872946623241</v>
      </c>
      <c r="L611">
        <v>915.6359169172097</v>
      </c>
      <c r="M611">
        <v>399.652329060114</v>
      </c>
      <c r="N611">
        <v>430.5986389779434</v>
      </c>
    </row>
    <row r="612" spans="1:14">
      <c r="A612">
        <v>610</v>
      </c>
      <c r="B612">
        <v>40.26617409471761</v>
      </c>
      <c r="C612">
        <v>2183.866937658884</v>
      </c>
      <c r="D612">
        <v>0.4194098185977949</v>
      </c>
      <c r="E612">
        <v>247.4129853827006</v>
      </c>
      <c r="F612">
        <v>14.48711460234632</v>
      </c>
      <c r="G612">
        <v>33010.0610639599</v>
      </c>
      <c r="H612">
        <v>0.3929711105675467</v>
      </c>
      <c r="I612">
        <v>0.1912599134888887</v>
      </c>
      <c r="J612">
        <v>17.97048982854285</v>
      </c>
      <c r="K612">
        <v>2.816872946623241</v>
      </c>
      <c r="L612">
        <v>915.6359169172097</v>
      </c>
      <c r="M612">
        <v>399.647962771065</v>
      </c>
      <c r="N612">
        <v>430.5794585361054</v>
      </c>
    </row>
    <row r="613" spans="1:14">
      <c r="A613">
        <v>611</v>
      </c>
      <c r="B613">
        <v>40.25811375999417</v>
      </c>
      <c r="C613">
        <v>2183.983301479546</v>
      </c>
      <c r="D613">
        <v>0.4193926707866247</v>
      </c>
      <c r="E613">
        <v>247.4288198342398</v>
      </c>
      <c r="F613">
        <v>14.48634272098424</v>
      </c>
      <c r="G613">
        <v>33010.06106395992</v>
      </c>
      <c r="H613">
        <v>0.3929658235431844</v>
      </c>
      <c r="I613">
        <v>0.1912655331022524</v>
      </c>
      <c r="J613">
        <v>17.97012202655156</v>
      </c>
      <c r="K613">
        <v>2.816872946623241</v>
      </c>
      <c r="L613">
        <v>915.6359169172097</v>
      </c>
      <c r="M613">
        <v>399.6456707261258</v>
      </c>
      <c r="N613">
        <v>430.5957524897514</v>
      </c>
    </row>
    <row r="614" spans="1:14">
      <c r="A614">
        <v>612</v>
      </c>
      <c r="B614">
        <v>40.26877707784741</v>
      </c>
      <c r="C614">
        <v>2183.860938783272</v>
      </c>
      <c r="D614">
        <v>0.4194143742754624</v>
      </c>
      <c r="E614">
        <v>247.4111588247986</v>
      </c>
      <c r="F614">
        <v>14.48715439718715</v>
      </c>
      <c r="G614">
        <v>33010.06106395991</v>
      </c>
      <c r="H614">
        <v>0.3929728352735211</v>
      </c>
      <c r="I614">
        <v>0.191258896077475</v>
      </c>
      <c r="J614">
        <v>17.97062152099529</v>
      </c>
      <c r="K614">
        <v>2.816872946623241</v>
      </c>
      <c r="L614">
        <v>915.6359169172097</v>
      </c>
      <c r="M614">
        <v>399.6479469022968</v>
      </c>
      <c r="N614">
        <v>430.5717402450288</v>
      </c>
    </row>
    <row r="615" spans="1:14">
      <c r="A615">
        <v>613</v>
      </c>
      <c r="B615">
        <v>40.28115469085779</v>
      </c>
      <c r="C615">
        <v>2183.968313614698</v>
      </c>
      <c r="D615">
        <v>0.4194318616910929</v>
      </c>
      <c r="E615">
        <v>247.4166375977703</v>
      </c>
      <c r="F615">
        <v>14.48644213604694</v>
      </c>
      <c r="G615">
        <v>33010.06106395992</v>
      </c>
      <c r="H615">
        <v>0.3929811263516184</v>
      </c>
      <c r="I615">
        <v>0.1912573736310217</v>
      </c>
      <c r="J615">
        <v>17.97130285029409</v>
      </c>
      <c r="K615">
        <v>2.816872946623241</v>
      </c>
      <c r="L615">
        <v>915.6359169172097</v>
      </c>
      <c r="M615">
        <v>399.6447175732295</v>
      </c>
      <c r="N615">
        <v>430.5275341320935</v>
      </c>
    </row>
    <row r="616" spans="1:14">
      <c r="A616">
        <v>614</v>
      </c>
      <c r="B616">
        <v>40.28184866535635</v>
      </c>
      <c r="C616">
        <v>2183.949605705571</v>
      </c>
      <c r="D616">
        <v>0.4194336048626491</v>
      </c>
      <c r="E616">
        <v>247.4143696718622</v>
      </c>
      <c r="F616">
        <v>14.48656622821572</v>
      </c>
      <c r="G616">
        <v>33010.06106395992</v>
      </c>
      <c r="H616">
        <v>0.3929815743953878</v>
      </c>
      <c r="I616">
        <v>0.191256678099448</v>
      </c>
      <c r="J616">
        <v>17.97133083165285</v>
      </c>
      <c r="K616">
        <v>2.816872946623241</v>
      </c>
      <c r="L616">
        <v>915.6359169172097</v>
      </c>
      <c r="M616">
        <v>399.6451171435525</v>
      </c>
      <c r="N616">
        <v>430.5267857996888</v>
      </c>
    </row>
    <row r="617" spans="1:14">
      <c r="A617">
        <v>615</v>
      </c>
      <c r="B617">
        <v>40.27949908831223</v>
      </c>
      <c r="C617">
        <v>2183.79576395379</v>
      </c>
      <c r="D617">
        <v>0.4194344178816644</v>
      </c>
      <c r="E617">
        <v>247.3994323489885</v>
      </c>
      <c r="F617">
        <v>14.48758676262769</v>
      </c>
      <c r="G617">
        <v>33010.06106395992</v>
      </c>
      <c r="H617">
        <v>0.3929799249207294</v>
      </c>
      <c r="I617">
        <v>0.1912536250761914</v>
      </c>
      <c r="J617">
        <v>17.97114747267961</v>
      </c>
      <c r="K617">
        <v>2.816872946623241</v>
      </c>
      <c r="L617">
        <v>915.6359169172097</v>
      </c>
      <c r="M617">
        <v>399.6489011157967</v>
      </c>
      <c r="N617">
        <v>430.5451522315641</v>
      </c>
    </row>
    <row r="618" spans="1:14">
      <c r="A618">
        <v>616</v>
      </c>
      <c r="B618">
        <v>40.28292179106796</v>
      </c>
      <c r="C618">
        <v>2184.131099070306</v>
      </c>
      <c r="D618">
        <v>0.4194297854268642</v>
      </c>
      <c r="E618">
        <v>247.4327711781265</v>
      </c>
      <c r="F618">
        <v>14.48536244715635</v>
      </c>
      <c r="G618">
        <v>33010.0610639599</v>
      </c>
      <c r="H618">
        <v>0.3929823924412914</v>
      </c>
      <c r="I618">
        <v>0.1912608643561606</v>
      </c>
      <c r="J618">
        <v>17.97146013119325</v>
      </c>
      <c r="K618">
        <v>2.816872946623241</v>
      </c>
      <c r="L618">
        <v>915.6359169172097</v>
      </c>
      <c r="M618">
        <v>399.6407392201235</v>
      </c>
      <c r="N618">
        <v>430.5104567904851</v>
      </c>
    </row>
    <row r="619" spans="1:14">
      <c r="A619">
        <v>617</v>
      </c>
      <c r="B619">
        <v>40.28391596153781</v>
      </c>
      <c r="C619">
        <v>2183.966114229475</v>
      </c>
      <c r="D619">
        <v>0.4194366029723179</v>
      </c>
      <c r="E619">
        <v>247.4151478741313</v>
      </c>
      <c r="F619">
        <v>14.4864567247654</v>
      </c>
      <c r="G619">
        <v>33010.0610639599</v>
      </c>
      <c r="H619">
        <v>0.3929829715155411</v>
      </c>
      <c r="I619">
        <v>0.1912563051737528</v>
      </c>
      <c r="J619">
        <v>17.97144382822158</v>
      </c>
      <c r="K619">
        <v>2.816872946623241</v>
      </c>
      <c r="L619">
        <v>915.6359169172097</v>
      </c>
      <c r="M619">
        <v>399.644681942512</v>
      </c>
      <c r="N619">
        <v>430.5206708323203</v>
      </c>
    </row>
    <row r="620" spans="1:14">
      <c r="A620">
        <v>618</v>
      </c>
      <c r="B620">
        <v>40.28195645850441</v>
      </c>
      <c r="C620">
        <v>2184.246557931794</v>
      </c>
      <c r="D620">
        <v>0.4194245842814348</v>
      </c>
      <c r="E620">
        <v>247.4452356488436</v>
      </c>
      <c r="F620">
        <v>14.48459675362678</v>
      </c>
      <c r="G620">
        <v>33010.0610639599</v>
      </c>
      <c r="H620">
        <v>0.3929818181957213</v>
      </c>
      <c r="I620">
        <v>0.1912640881745908</v>
      </c>
      <c r="J620">
        <v>17.9714576804427</v>
      </c>
      <c r="K620">
        <v>2.816872946623241</v>
      </c>
      <c r="L620">
        <v>915.6359169172097</v>
      </c>
      <c r="M620">
        <v>399.6380439290456</v>
      </c>
      <c r="N620">
        <v>430.5049479146969</v>
      </c>
    </row>
    <row r="621" spans="1:14">
      <c r="A621">
        <v>619</v>
      </c>
      <c r="B621">
        <v>40.280136422149</v>
      </c>
      <c r="C621">
        <v>2183.739079797867</v>
      </c>
      <c r="D621">
        <v>0.4194372879069641</v>
      </c>
      <c r="E621">
        <v>247.3932526812209</v>
      </c>
      <c r="F621">
        <v>14.48796282249427</v>
      </c>
      <c r="G621">
        <v>33010.0610639599</v>
      </c>
      <c r="H621">
        <v>0.3929803286441433</v>
      </c>
      <c r="I621">
        <v>0.1912518906119366</v>
      </c>
      <c r="J621">
        <v>17.97115651408859</v>
      </c>
      <c r="K621">
        <v>2.816872946623241</v>
      </c>
      <c r="L621">
        <v>915.6359169172097</v>
      </c>
      <c r="M621">
        <v>399.6502981856603</v>
      </c>
      <c r="N621">
        <v>430.5480864443231</v>
      </c>
    </row>
    <row r="622" spans="1:14">
      <c r="A622">
        <v>620</v>
      </c>
      <c r="B622">
        <v>40.27847373731436</v>
      </c>
      <c r="C622">
        <v>2183.612862843751</v>
      </c>
      <c r="D622">
        <v>0.4194384112009709</v>
      </c>
      <c r="E622">
        <v>247.3808798901761</v>
      </c>
      <c r="F622">
        <v>14.48880025415165</v>
      </c>
      <c r="G622">
        <v>33010.06106395991</v>
      </c>
      <c r="H622">
        <v>0.392979153241091</v>
      </c>
      <c r="I622">
        <v>0.1912492739077097</v>
      </c>
      <c r="J622">
        <v>17.97101937028234</v>
      </c>
      <c r="K622">
        <v>2.816872946623241</v>
      </c>
      <c r="L622">
        <v>915.6359169172097</v>
      </c>
      <c r="M622">
        <v>399.6534076994901</v>
      </c>
      <c r="N622">
        <v>430.5624870691511</v>
      </c>
    </row>
    <row r="623" spans="1:14">
      <c r="A623">
        <v>621</v>
      </c>
      <c r="B623">
        <v>40.28069439203855</v>
      </c>
      <c r="C623">
        <v>2183.758652501822</v>
      </c>
      <c r="D623">
        <v>0.4194376106328138</v>
      </c>
      <c r="E623">
        <v>247.3950312890562</v>
      </c>
      <c r="F623">
        <v>14.48783296903866</v>
      </c>
      <c r="G623">
        <v>33010.0610639599</v>
      </c>
      <c r="H623">
        <v>0.3929807057556859</v>
      </c>
      <c r="I623">
        <v>0.1912522153173233</v>
      </c>
      <c r="J623">
        <v>17.97119311497599</v>
      </c>
      <c r="K623">
        <v>2.816872946623241</v>
      </c>
      <c r="L623">
        <v>915.6359169172097</v>
      </c>
      <c r="M623">
        <v>399.6497825114494</v>
      </c>
      <c r="N623">
        <v>430.5446625871445</v>
      </c>
    </row>
    <row r="624" spans="1:14">
      <c r="A624">
        <v>622</v>
      </c>
      <c r="B624">
        <v>40.2865478974989</v>
      </c>
      <c r="C624">
        <v>2183.771819814047</v>
      </c>
      <c r="D624">
        <v>0.4194470215153327</v>
      </c>
      <c r="E624">
        <v>247.39369992682</v>
      </c>
      <c r="F624">
        <v>14.48774561292461</v>
      </c>
      <c r="G624">
        <v>33010.0610639599</v>
      </c>
      <c r="H624">
        <v>0.3929845949869818</v>
      </c>
      <c r="I624">
        <v>0.1912506060691357</v>
      </c>
      <c r="J624">
        <v>17.97150005526964</v>
      </c>
      <c r="K624">
        <v>2.816872946623241</v>
      </c>
      <c r="L624">
        <v>915.6359169172097</v>
      </c>
      <c r="M624">
        <v>399.6491057326909</v>
      </c>
      <c r="N624">
        <v>430.5259786980767</v>
      </c>
    </row>
    <row r="625" spans="1:14">
      <c r="A625">
        <v>623</v>
      </c>
      <c r="B625">
        <v>40.27727277891729</v>
      </c>
      <c r="C625">
        <v>2184.021277806246</v>
      </c>
      <c r="D625">
        <v>0.4194237330349411</v>
      </c>
      <c r="E625">
        <v>247.423954714334</v>
      </c>
      <c r="F625">
        <v>14.48609082871128</v>
      </c>
      <c r="G625">
        <v>33010.0610639599</v>
      </c>
      <c r="H625">
        <v>0.3929785868705378</v>
      </c>
      <c r="I625">
        <v>0.1912599350072711</v>
      </c>
      <c r="J625">
        <v>17.97112386883562</v>
      </c>
      <c r="K625">
        <v>2.816872946623241</v>
      </c>
      <c r="L625">
        <v>915.6359169172097</v>
      </c>
      <c r="M625">
        <v>399.6437455048549</v>
      </c>
      <c r="N625">
        <v>430.5362140026978</v>
      </c>
    </row>
    <row r="626" spans="1:14">
      <c r="A626">
        <v>624</v>
      </c>
      <c r="B626">
        <v>40.28326232938922</v>
      </c>
      <c r="C626">
        <v>2183.603562439943</v>
      </c>
      <c r="D626">
        <v>0.4194467157662875</v>
      </c>
      <c r="E626">
        <v>247.3776954896367</v>
      </c>
      <c r="F626">
        <v>14.48886196484647</v>
      </c>
      <c r="G626">
        <v>33010.0610639599</v>
      </c>
      <c r="H626">
        <v>0.3929823166680666</v>
      </c>
      <c r="I626">
        <v>0.1912474944325703</v>
      </c>
      <c r="J626">
        <v>17.97126236995101</v>
      </c>
      <c r="K626">
        <v>2.816872946623241</v>
      </c>
      <c r="L626">
        <v>915.6359169172097</v>
      </c>
      <c r="M626">
        <v>399.6532977587823</v>
      </c>
      <c r="N626">
        <v>430.547892348396</v>
      </c>
    </row>
    <row r="627" spans="1:14">
      <c r="A627">
        <v>625</v>
      </c>
      <c r="B627">
        <v>40.28348626503815</v>
      </c>
      <c r="C627">
        <v>2183.775413349653</v>
      </c>
      <c r="D627">
        <v>0.4194417551578939</v>
      </c>
      <c r="E627">
        <v>247.3954803100207</v>
      </c>
      <c r="F627">
        <v>14.48772177245576</v>
      </c>
      <c r="G627">
        <v>33010.0610639599</v>
      </c>
      <c r="H627">
        <v>0.3929825607798017</v>
      </c>
      <c r="I627">
        <v>0.191251755450447</v>
      </c>
      <c r="J627">
        <v>17.97134403235143</v>
      </c>
      <c r="K627">
        <v>2.816872946623241</v>
      </c>
      <c r="L627">
        <v>915.6359169172097</v>
      </c>
      <c r="M627">
        <v>399.6491716605915</v>
      </c>
      <c r="N627">
        <v>430.5344143026913</v>
      </c>
    </row>
    <row r="628" spans="1:14">
      <c r="A628">
        <v>626</v>
      </c>
      <c r="B628">
        <v>40.28280470593534</v>
      </c>
      <c r="C628">
        <v>2183.782793116477</v>
      </c>
      <c r="D628">
        <v>0.419440411394345</v>
      </c>
      <c r="E628">
        <v>247.3965741533975</v>
      </c>
      <c r="F628">
        <v>14.48767281337025</v>
      </c>
      <c r="G628">
        <v>33010.0610639599</v>
      </c>
      <c r="H628">
        <v>0.3929821201888826</v>
      </c>
      <c r="I628">
        <v>0.1912521045136512</v>
      </c>
      <c r="J628">
        <v>17.97131142474377</v>
      </c>
      <c r="K628">
        <v>2.816872946623241</v>
      </c>
      <c r="L628">
        <v>915.6359169172097</v>
      </c>
      <c r="M628">
        <v>399.6490922179711</v>
      </c>
      <c r="N628">
        <v>430.5368793452137</v>
      </c>
    </row>
    <row r="629" spans="1:14">
      <c r="A629">
        <v>627</v>
      </c>
      <c r="B629">
        <v>40.28026566916822</v>
      </c>
      <c r="C629">
        <v>2183.40195216131</v>
      </c>
      <c r="D629">
        <v>0.4194478948535518</v>
      </c>
      <c r="E629">
        <v>247.3580736479365</v>
      </c>
      <c r="F629">
        <v>14.49019983279833</v>
      </c>
      <c r="G629">
        <v>33010.0610639599</v>
      </c>
      <c r="H629">
        <v>0.3929801980311897</v>
      </c>
      <c r="I629">
        <v>0.1912435311744682</v>
      </c>
      <c r="J629">
        <v>17.97102620012514</v>
      </c>
      <c r="K629">
        <v>2.816872946623241</v>
      </c>
      <c r="L629">
        <v>915.6359169172097</v>
      </c>
      <c r="M629">
        <v>399.6581975676419</v>
      </c>
      <c r="N629">
        <v>430.5706847751966</v>
      </c>
    </row>
    <row r="630" spans="1:14">
      <c r="A630">
        <v>628</v>
      </c>
      <c r="B630">
        <v>40.27783669876079</v>
      </c>
      <c r="C630">
        <v>2183.719975552043</v>
      </c>
      <c r="D630">
        <v>0.4194340103647507</v>
      </c>
      <c r="E630">
        <v>247.3923224263442</v>
      </c>
      <c r="F630">
        <v>14.48808957024872</v>
      </c>
      <c r="G630">
        <v>33010.0610639599</v>
      </c>
      <c r="H630">
        <v>0.3929787858678204</v>
      </c>
      <c r="I630">
        <v>0.1912522047371084</v>
      </c>
      <c r="J630">
        <v>17.97103010788399</v>
      </c>
      <c r="K630">
        <v>2.816872946623241</v>
      </c>
      <c r="L630">
        <v>915.6359169172097</v>
      </c>
      <c r="M630">
        <v>399.6508701955339</v>
      </c>
      <c r="N630">
        <v>430.5562797050401</v>
      </c>
    </row>
    <row r="631" spans="1:14">
      <c r="A631">
        <v>629</v>
      </c>
      <c r="B631">
        <v>40.2917816036699</v>
      </c>
      <c r="C631">
        <v>2183.827232884622</v>
      </c>
      <c r="D631">
        <v>0.4194541137695265</v>
      </c>
      <c r="E631">
        <v>247.3970643429041</v>
      </c>
      <c r="F631">
        <v>14.48737799663242</v>
      </c>
      <c r="G631">
        <v>33010.06106395991</v>
      </c>
      <c r="H631">
        <v>0.3929881084044897</v>
      </c>
      <c r="I631">
        <v>0.1912501867517722</v>
      </c>
      <c r="J631">
        <v>17.97179190430334</v>
      </c>
      <c r="K631">
        <v>2.816872946623241</v>
      </c>
      <c r="L631">
        <v>915.6359169172097</v>
      </c>
      <c r="M631">
        <v>399.6475260014982</v>
      </c>
      <c r="N631">
        <v>430.5068578768989</v>
      </c>
    </row>
    <row r="632" spans="1:14">
      <c r="A632">
        <v>630</v>
      </c>
      <c r="B632">
        <v>40.27913263670971</v>
      </c>
      <c r="C632">
        <v>2183.691928772841</v>
      </c>
      <c r="D632">
        <v>0.4194370087966445</v>
      </c>
      <c r="E632">
        <v>247.3887881704257</v>
      </c>
      <c r="F632">
        <v>14.4882756515562</v>
      </c>
      <c r="G632">
        <v>33010.0610639599</v>
      </c>
      <c r="H632">
        <v>0.3929796135806482</v>
      </c>
      <c r="I632">
        <v>0.1912511781319346</v>
      </c>
      <c r="J632">
        <v>17.97108603239521</v>
      </c>
      <c r="K632">
        <v>2.816872946623241</v>
      </c>
      <c r="L632">
        <v>915.6359169172097</v>
      </c>
      <c r="M632">
        <v>399.6513665980196</v>
      </c>
      <c r="N632">
        <v>430.5531155102523</v>
      </c>
    </row>
    <row r="633" spans="1:14">
      <c r="A633">
        <v>631</v>
      </c>
      <c r="B633">
        <v>40.2799142737854</v>
      </c>
      <c r="C633">
        <v>2183.799417717568</v>
      </c>
      <c r="D633">
        <v>0.4194349809274984</v>
      </c>
      <c r="E633">
        <v>247.3996156071755</v>
      </c>
      <c r="F633">
        <v>14.48756252312139</v>
      </c>
      <c r="G633">
        <v>33010.06106395992</v>
      </c>
      <c r="H633">
        <v>0.3929801910724525</v>
      </c>
      <c r="I633">
        <v>0.1912536339011117</v>
      </c>
      <c r="J633">
        <v>17.97117016880712</v>
      </c>
      <c r="K633">
        <v>2.816872946623241</v>
      </c>
      <c r="L633">
        <v>915.6359169172097</v>
      </c>
      <c r="M633">
        <v>399.6487434434528</v>
      </c>
      <c r="N633">
        <v>430.5425956612791</v>
      </c>
    </row>
    <row r="634" spans="1:14">
      <c r="A634">
        <v>632</v>
      </c>
      <c r="B634">
        <v>40.27932872788887</v>
      </c>
      <c r="C634">
        <v>2183.718382670557</v>
      </c>
      <c r="D634">
        <v>0.4194365612962671</v>
      </c>
      <c r="E634">
        <v>247.3914667696481</v>
      </c>
      <c r="F634">
        <v>14.48810013837409</v>
      </c>
      <c r="G634">
        <v>33010.0610639599</v>
      </c>
      <c r="H634">
        <v>0.3929797751412564</v>
      </c>
      <c r="I634">
        <v>0.1912516718536159</v>
      </c>
      <c r="J634">
        <v>17.97110645765979</v>
      </c>
      <c r="K634">
        <v>2.816872946623241</v>
      </c>
      <c r="L634">
        <v>915.6359169172097</v>
      </c>
      <c r="M634">
        <v>399.6508137001554</v>
      </c>
      <c r="N634">
        <v>430.5518117177563</v>
      </c>
    </row>
    <row r="635" spans="1:14">
      <c r="A635">
        <v>633</v>
      </c>
      <c r="B635">
        <v>40.27799483132713</v>
      </c>
      <c r="C635">
        <v>2183.474866129988</v>
      </c>
      <c r="D635">
        <v>0.419441929815219</v>
      </c>
      <c r="E635">
        <v>247.3667507900219</v>
      </c>
      <c r="F635">
        <v>14.48971595364169</v>
      </c>
      <c r="G635">
        <v>33010.0610639599</v>
      </c>
      <c r="H635">
        <v>0.3929787691830115</v>
      </c>
      <c r="I635">
        <v>0.1912458676903011</v>
      </c>
      <c r="J635">
        <v>17.97093751942273</v>
      </c>
      <c r="K635">
        <v>2.816872946623241</v>
      </c>
      <c r="L635">
        <v>915.6359169172097</v>
      </c>
      <c r="M635">
        <v>399.6568121880136</v>
      </c>
      <c r="N635">
        <v>430.5750513781649</v>
      </c>
    </row>
    <row r="636" spans="1:14">
      <c r="A636">
        <v>634</v>
      </c>
      <c r="B636">
        <v>40.28102128297074</v>
      </c>
      <c r="C636">
        <v>2183.681663834668</v>
      </c>
      <c r="D636">
        <v>0.4194405286260593</v>
      </c>
      <c r="E636">
        <v>247.3868591605771</v>
      </c>
      <c r="F636">
        <v>14.48834375729536</v>
      </c>
      <c r="G636">
        <v>33010.0610639599</v>
      </c>
      <c r="H636">
        <v>0.3929808723364286</v>
      </c>
      <c r="I636">
        <v>0.1912502146256907</v>
      </c>
      <c r="J636">
        <v>17.97117877188434</v>
      </c>
      <c r="K636">
        <v>2.816872946623241</v>
      </c>
      <c r="L636">
        <v>915.6359169172097</v>
      </c>
      <c r="M636">
        <v>399.6515619652935</v>
      </c>
      <c r="N636">
        <v>430.5490161025833</v>
      </c>
    </row>
    <row r="637" spans="1:14">
      <c r="A637">
        <v>635</v>
      </c>
      <c r="B637">
        <v>40.28587168448092</v>
      </c>
      <c r="C637">
        <v>2184.223966137718</v>
      </c>
      <c r="D637">
        <v>0.4194318764844971</v>
      </c>
      <c r="E637">
        <v>247.4410851734796</v>
      </c>
      <c r="F637">
        <v>14.48474657023544</v>
      </c>
      <c r="G637">
        <v>33010.0610639599</v>
      </c>
      <c r="H637">
        <v>0.3929844087101946</v>
      </c>
      <c r="I637">
        <v>0.1912621694211898</v>
      </c>
      <c r="J637">
        <v>17.97164968472386</v>
      </c>
      <c r="K637">
        <v>2.816872946623241</v>
      </c>
      <c r="L637">
        <v>915.6359169172097</v>
      </c>
      <c r="M637">
        <v>399.6383857374539</v>
      </c>
      <c r="N637">
        <v>430.4951934425267</v>
      </c>
    </row>
    <row r="638" spans="1:14">
      <c r="A638">
        <v>636</v>
      </c>
      <c r="B638">
        <v>40.27840855084013</v>
      </c>
      <c r="C638">
        <v>2183.666648219963</v>
      </c>
      <c r="D638">
        <v>0.4194366169344937</v>
      </c>
      <c r="E638">
        <v>247.386503884851</v>
      </c>
      <c r="F638">
        <v>14.48844338394292</v>
      </c>
      <c r="G638">
        <v>33010.06106395992</v>
      </c>
      <c r="H638">
        <v>0.392979133904393</v>
      </c>
      <c r="I638">
        <v>0.1912506880934044</v>
      </c>
      <c r="J638">
        <v>17.97103803282019</v>
      </c>
      <c r="K638">
        <v>2.816872946623241</v>
      </c>
      <c r="L638">
        <v>915.6359169172097</v>
      </c>
      <c r="M638">
        <v>399.6520946332831</v>
      </c>
      <c r="N638">
        <v>430.5582127652762</v>
      </c>
    </row>
    <row r="639" spans="1:14">
      <c r="A639">
        <v>637</v>
      </c>
      <c r="B639">
        <v>40.27783594278886</v>
      </c>
      <c r="C639">
        <v>2184.072371441151</v>
      </c>
      <c r="D639">
        <v>0.4194231210656884</v>
      </c>
      <c r="E639">
        <v>247.42902318468</v>
      </c>
      <c r="F639">
        <v>14.48575194477791</v>
      </c>
      <c r="G639">
        <v>33010.06106395991</v>
      </c>
      <c r="H639">
        <v>0.39297899972619</v>
      </c>
      <c r="I639">
        <v>0.1912609662489789</v>
      </c>
      <c r="J639">
        <v>17.97117337517058</v>
      </c>
      <c r="K639">
        <v>2.816872946623241</v>
      </c>
      <c r="L639">
        <v>915.6359169172097</v>
      </c>
      <c r="M639">
        <v>399.6425484222033</v>
      </c>
      <c r="N639">
        <v>430.5313929257698</v>
      </c>
    </row>
    <row r="640" spans="1:14">
      <c r="A640">
        <v>638</v>
      </c>
      <c r="B640">
        <v>40.27945457775113</v>
      </c>
      <c r="C640">
        <v>2183.597446260103</v>
      </c>
      <c r="D640">
        <v>0.4194405131989691</v>
      </c>
      <c r="E640">
        <v>247.3788155450461</v>
      </c>
      <c r="F640">
        <v>14.48890254764052</v>
      </c>
      <c r="G640">
        <v>33010.06106395989</v>
      </c>
      <c r="H640">
        <v>0.3929797852807784</v>
      </c>
      <c r="I640">
        <v>0.1912486151367887</v>
      </c>
      <c r="J640">
        <v>17.97106357442551</v>
      </c>
      <c r="K640">
        <v>2.816872946623241</v>
      </c>
      <c r="L640">
        <v>915.6359169172097</v>
      </c>
      <c r="M640">
        <v>399.6536696166742</v>
      </c>
      <c r="N640">
        <v>430.5597924785222</v>
      </c>
    </row>
    <row r="641" spans="1:14">
      <c r="A641">
        <v>639</v>
      </c>
      <c r="B641">
        <v>40.28069754712362</v>
      </c>
      <c r="C641">
        <v>2183.819055739755</v>
      </c>
      <c r="D641">
        <v>0.4194357457260836</v>
      </c>
      <c r="E641">
        <v>247.401319327423</v>
      </c>
      <c r="F641">
        <v>14.48743224352084</v>
      </c>
      <c r="G641">
        <v>33010.06106395993</v>
      </c>
      <c r="H641">
        <v>0.3929807428082309</v>
      </c>
      <c r="I641">
        <v>0.1912537261947165</v>
      </c>
      <c r="J641">
        <v>17.97121785485604</v>
      </c>
      <c r="K641">
        <v>2.816872946623241</v>
      </c>
      <c r="L641">
        <v>915.6359169172097</v>
      </c>
      <c r="M641">
        <v>399.6483473138705</v>
      </c>
      <c r="N641">
        <v>430.540351998663</v>
      </c>
    </row>
    <row r="642" spans="1:14">
      <c r="A642">
        <v>640</v>
      </c>
      <c r="B642">
        <v>40.27947538134786</v>
      </c>
      <c r="C642">
        <v>2183.732253606935</v>
      </c>
      <c r="D642">
        <v>0.4194363972488551</v>
      </c>
      <c r="E642">
        <v>247.3928502129831</v>
      </c>
      <c r="F642">
        <v>14.48800811083046</v>
      </c>
      <c r="G642">
        <v>33010.0610639599</v>
      </c>
      <c r="H642">
        <v>0.3929798871893377</v>
      </c>
      <c r="I642">
        <v>0.1912519245648929</v>
      </c>
      <c r="J642">
        <v>17.97111944637697</v>
      </c>
      <c r="K642">
        <v>2.816872946623241</v>
      </c>
      <c r="L642">
        <v>915.6359169172097</v>
      </c>
      <c r="M642">
        <v>399.6505142222628</v>
      </c>
      <c r="N642">
        <v>430.5507309005865</v>
      </c>
    </row>
    <row r="643" spans="1:14">
      <c r="A643">
        <v>641</v>
      </c>
      <c r="B643">
        <v>40.27979767552493</v>
      </c>
      <c r="C643">
        <v>2183.762666129245</v>
      </c>
      <c r="D643">
        <v>0.4194359702382193</v>
      </c>
      <c r="E643">
        <v>247.3958592001765</v>
      </c>
      <c r="F643">
        <v>14.48780634125323</v>
      </c>
      <c r="G643">
        <v>33010.06106395992</v>
      </c>
      <c r="H643">
        <v>0.3929801088148704</v>
      </c>
      <c r="I643">
        <v>0.191252641682899</v>
      </c>
      <c r="J643">
        <v>17.97114865316031</v>
      </c>
      <c r="K643">
        <v>2.816872946623241</v>
      </c>
      <c r="L643">
        <v>915.6359169172097</v>
      </c>
      <c r="M643">
        <v>399.6497184773012</v>
      </c>
      <c r="N643">
        <v>430.5468259323417</v>
      </c>
    </row>
    <row r="644" spans="1:14">
      <c r="A644">
        <v>642</v>
      </c>
      <c r="B644">
        <v>40.28012565762749</v>
      </c>
      <c r="C644">
        <v>2183.643642541293</v>
      </c>
      <c r="D644">
        <v>0.4194402372085854</v>
      </c>
      <c r="E644">
        <v>247.3833254885721</v>
      </c>
      <c r="F644">
        <v>14.48859602628183</v>
      </c>
      <c r="G644">
        <v>33010.0610639599</v>
      </c>
      <c r="H644">
        <v>0.3929802682376172</v>
      </c>
      <c r="I644">
        <v>0.1912494797384038</v>
      </c>
      <c r="J644">
        <v>17.9711167610927</v>
      </c>
      <c r="K644">
        <v>2.816872946623241</v>
      </c>
      <c r="L644">
        <v>915.6359169172097</v>
      </c>
      <c r="M644">
        <v>399.6525890726303</v>
      </c>
      <c r="N644">
        <v>430.555234710116</v>
      </c>
    </row>
    <row r="645" spans="1:14">
      <c r="A645">
        <v>643</v>
      </c>
      <c r="B645">
        <v>40.28389535057144</v>
      </c>
      <c r="C645">
        <v>2183.812266128808</v>
      </c>
      <c r="D645">
        <v>0.4194413284682294</v>
      </c>
      <c r="E645">
        <v>247.3991385981501</v>
      </c>
      <c r="F645">
        <v>14.48747728586723</v>
      </c>
      <c r="G645">
        <v>33010.0610639599</v>
      </c>
      <c r="H645">
        <v>0.3929828631576884</v>
      </c>
      <c r="I645">
        <v>0.1912524761850484</v>
      </c>
      <c r="J645">
        <v>17.97137983645034</v>
      </c>
      <c r="K645">
        <v>2.816872946623241</v>
      </c>
      <c r="L645">
        <v>915.6359169172097</v>
      </c>
      <c r="M645">
        <v>399.6483271987241</v>
      </c>
      <c r="N645">
        <v>430.5313720513605</v>
      </c>
    </row>
    <row r="646" spans="1:14">
      <c r="A646">
        <v>644</v>
      </c>
      <c r="B646">
        <v>40.27917972092143</v>
      </c>
      <c r="C646">
        <v>2183.898288679812</v>
      </c>
      <c r="D646">
        <v>0.4194307492275702</v>
      </c>
      <c r="E646">
        <v>247.4102710925912</v>
      </c>
      <c r="F646">
        <v>14.48690663211463</v>
      </c>
      <c r="G646">
        <v>33010.06106395992</v>
      </c>
      <c r="H646">
        <v>0.3929797838455199</v>
      </c>
      <c r="I646">
        <v>0.1912562034985757</v>
      </c>
      <c r="J646">
        <v>17.97117192924698</v>
      </c>
      <c r="K646">
        <v>2.816872946623241</v>
      </c>
      <c r="L646">
        <v>915.6359169172097</v>
      </c>
      <c r="M646">
        <v>399.6465665890642</v>
      </c>
      <c r="N646">
        <v>430.5392741038361</v>
      </c>
    </row>
    <row r="647" spans="1:14">
      <c r="A647">
        <v>645</v>
      </c>
      <c r="B647">
        <v>40.27928140163932</v>
      </c>
      <c r="C647">
        <v>2183.791647010947</v>
      </c>
      <c r="D647">
        <v>0.4194342248853759</v>
      </c>
      <c r="E647">
        <v>247.3991216971084</v>
      </c>
      <c r="F647">
        <v>14.48761407501654</v>
      </c>
      <c r="G647">
        <v>33010.06106395992</v>
      </c>
      <c r="H647">
        <v>0.3929797893977081</v>
      </c>
      <c r="I647">
        <v>0.1912534952035351</v>
      </c>
      <c r="J647">
        <v>17.97113359883722</v>
      </c>
      <c r="K647">
        <v>2.816872946623241</v>
      </c>
      <c r="L647">
        <v>915.6359169172097</v>
      </c>
      <c r="M647">
        <v>399.6490987737825</v>
      </c>
      <c r="N647">
        <v>430.5467216644133</v>
      </c>
    </row>
    <row r="648" spans="1:14">
      <c r="A648">
        <v>646</v>
      </c>
      <c r="B648">
        <v>40.27970493516573</v>
      </c>
      <c r="C648">
        <v>2183.782637671701</v>
      </c>
      <c r="D648">
        <v>0.4194352005620708</v>
      </c>
      <c r="E648">
        <v>247.3979827536155</v>
      </c>
      <c r="F648">
        <v>14.48767384462356</v>
      </c>
      <c r="G648">
        <v>33010.06106395992</v>
      </c>
      <c r="H648">
        <v>0.3929800614104899</v>
      </c>
      <c r="I648">
        <v>0.1912531601149454</v>
      </c>
      <c r="J648">
        <v>17.97115203229587</v>
      </c>
      <c r="K648">
        <v>2.816872946623241</v>
      </c>
      <c r="L648">
        <v>915.6359169172097</v>
      </c>
      <c r="M648">
        <v>399.6492597620727</v>
      </c>
      <c r="N648">
        <v>430.5456659246228</v>
      </c>
    </row>
    <row r="649" spans="1:14">
      <c r="A649">
        <v>647</v>
      </c>
      <c r="B649">
        <v>40.2791444851076</v>
      </c>
      <c r="C649">
        <v>2183.701850813131</v>
      </c>
      <c r="D649">
        <v>0.4194367613969306</v>
      </c>
      <c r="E649">
        <v>247.3898297089532</v>
      </c>
      <c r="F649">
        <v>14.48820982148205</v>
      </c>
      <c r="G649">
        <v>33010.06106395989</v>
      </c>
      <c r="H649">
        <v>0.3929796420516268</v>
      </c>
      <c r="I649">
        <v>0.1912513258947736</v>
      </c>
      <c r="J649">
        <v>17.97109022114656</v>
      </c>
      <c r="K649">
        <v>2.816872946623241</v>
      </c>
      <c r="L649">
        <v>915.6359169172097</v>
      </c>
      <c r="M649">
        <v>399.6512122854492</v>
      </c>
      <c r="N649">
        <v>430.5531991755567</v>
      </c>
    </row>
    <row r="650" spans="1:14">
      <c r="A650">
        <v>648</v>
      </c>
      <c r="B650">
        <v>40.27937279844202</v>
      </c>
      <c r="C650">
        <v>2183.848371162553</v>
      </c>
      <c r="D650">
        <v>0.4194325834618406</v>
      </c>
      <c r="E650">
        <v>247.4049718429474</v>
      </c>
      <c r="F650">
        <v>14.48723776793036</v>
      </c>
      <c r="G650">
        <v>33010.0610639599</v>
      </c>
      <c r="H650">
        <v>0.39297987091192</v>
      </c>
      <c r="I650">
        <v>0.191254973063731</v>
      </c>
      <c r="J650">
        <v>17.97116197318532</v>
      </c>
      <c r="K650">
        <v>2.816872946623241</v>
      </c>
      <c r="L650">
        <v>915.6359169172097</v>
      </c>
      <c r="M650">
        <v>399.6476695434923</v>
      </c>
      <c r="N650">
        <v>430.5411968691712</v>
      </c>
    </row>
    <row r="651" spans="1:14">
      <c r="A651">
        <v>649</v>
      </c>
      <c r="B651">
        <v>40.28002665299191</v>
      </c>
      <c r="C651">
        <v>2183.919942194222</v>
      </c>
      <c r="D651">
        <v>0.4194314532046851</v>
      </c>
      <c r="E651">
        <v>247.412118115126</v>
      </c>
      <c r="F651">
        <v>14.4867629947791</v>
      </c>
      <c r="G651">
        <v>33010.0610639599</v>
      </c>
      <c r="H651">
        <v>0.3929803426857342</v>
      </c>
      <c r="I651">
        <v>0.1912565732142859</v>
      </c>
      <c r="J651">
        <v>17.97122494568475</v>
      </c>
      <c r="K651">
        <v>2.816872946623241</v>
      </c>
      <c r="L651">
        <v>915.6359169172097</v>
      </c>
      <c r="M651">
        <v>399.6459067755612</v>
      </c>
      <c r="N651">
        <v>430.5337066004397</v>
      </c>
    </row>
    <row r="652" spans="1:14">
      <c r="A652">
        <v>650</v>
      </c>
      <c r="B652">
        <v>40.27897200249725</v>
      </c>
      <c r="C652">
        <v>2183.851238734253</v>
      </c>
      <c r="D652">
        <v>0.4194318374282738</v>
      </c>
      <c r="E652">
        <v>247.4054609131865</v>
      </c>
      <c r="F652">
        <v>14.4872187450261</v>
      </c>
      <c r="G652">
        <v>33010.0610639599</v>
      </c>
      <c r="H652">
        <v>0.3929796120110034</v>
      </c>
      <c r="I652">
        <v>0.1912551415091646</v>
      </c>
      <c r="J652">
        <v>17.97114222906858</v>
      </c>
      <c r="K652">
        <v>2.816872946623241</v>
      </c>
      <c r="L652">
        <v>915.6359169172097</v>
      </c>
      <c r="M652">
        <v>399.6476571987459</v>
      </c>
      <c r="N652">
        <v>430.5424714136313</v>
      </c>
    </row>
    <row r="653" spans="1:14">
      <c r="A653">
        <v>651</v>
      </c>
      <c r="B653">
        <v>40.27669007415515</v>
      </c>
      <c r="C653">
        <v>2183.869103748753</v>
      </c>
      <c r="D653">
        <v>0.4194274438693207</v>
      </c>
      <c r="E653">
        <v>247.4083705132172</v>
      </c>
      <c r="F653">
        <v>14.48710023317367</v>
      </c>
      <c r="G653">
        <v>33010.0610639599</v>
      </c>
      <c r="H653">
        <v>0.3929781047505677</v>
      </c>
      <c r="I653">
        <v>0.1912563728500259</v>
      </c>
      <c r="J653">
        <v>17.97103207920898</v>
      </c>
      <c r="K653">
        <v>2.816872946623241</v>
      </c>
      <c r="L653">
        <v>915.6359169172097</v>
      </c>
      <c r="M653">
        <v>399.6473506652325</v>
      </c>
      <c r="N653">
        <v>430.5478665444269</v>
      </c>
    </row>
    <row r="654" spans="1:14">
      <c r="A654">
        <v>652</v>
      </c>
      <c r="B654">
        <v>40.28341889830908</v>
      </c>
      <c r="C654">
        <v>2184.096378504989</v>
      </c>
      <c r="D654">
        <v>0.4194317141935365</v>
      </c>
      <c r="E654">
        <v>247.4289341232598</v>
      </c>
      <c r="F654">
        <v>14.48559272086494</v>
      </c>
      <c r="G654">
        <v>33010.0610639599</v>
      </c>
      <c r="H654">
        <v>0.3929827078423287</v>
      </c>
      <c r="I654">
        <v>0.1912597845242104</v>
      </c>
      <c r="J654">
        <v>17.97147118714856</v>
      </c>
      <c r="K654">
        <v>2.816872946623241</v>
      </c>
      <c r="L654">
        <v>915.6359169172097</v>
      </c>
      <c r="M654">
        <v>399.6415729633736</v>
      </c>
      <c r="N654">
        <v>430.5113790651926</v>
      </c>
    </row>
    <row r="655" spans="1:14">
      <c r="A655">
        <v>653</v>
      </c>
      <c r="B655">
        <v>40.28351646817958</v>
      </c>
      <c r="C655">
        <v>2184.103710135966</v>
      </c>
      <c r="D655">
        <v>0.4194316459121085</v>
      </c>
      <c r="E655">
        <v>247.4296509417717</v>
      </c>
      <c r="F655">
        <v>14.48554409541743</v>
      </c>
      <c r="G655">
        <v>33010.0610639599</v>
      </c>
      <c r="H655">
        <v>0.3929827744853229</v>
      </c>
      <c r="I655">
        <v>0.1912599484174329</v>
      </c>
      <c r="J655">
        <v>17.97147920402551</v>
      </c>
      <c r="K655">
        <v>2.816872946623241</v>
      </c>
      <c r="L655">
        <v>915.6359169172097</v>
      </c>
      <c r="M655">
        <v>399.6413821357252</v>
      </c>
      <c r="N655">
        <v>430.5104883071245</v>
      </c>
    </row>
    <row r="656" spans="1:14">
      <c r="A656">
        <v>654</v>
      </c>
      <c r="B656">
        <v>40.2821052219434</v>
      </c>
      <c r="C656">
        <v>2184.260947009989</v>
      </c>
      <c r="D656">
        <v>0.4194244305996361</v>
      </c>
      <c r="E656">
        <v>247.4466809698115</v>
      </c>
      <c r="F656">
        <v>14.48450133462679</v>
      </c>
      <c r="G656">
        <v>33010.06106395992</v>
      </c>
      <c r="H656">
        <v>0.3929819382279924</v>
      </c>
      <c r="I656">
        <v>0.191264300978303</v>
      </c>
      <c r="J656">
        <v>17.9714703672929</v>
      </c>
      <c r="K656">
        <v>2.816872946623241</v>
      </c>
      <c r="L656">
        <v>915.6359169172097</v>
      </c>
      <c r="M656">
        <v>399.6377773551911</v>
      </c>
      <c r="N656">
        <v>430.5038571115849</v>
      </c>
    </row>
    <row r="657" spans="1:14">
      <c r="A657">
        <v>655</v>
      </c>
      <c r="B657">
        <v>40.28116133899786</v>
      </c>
      <c r="C657">
        <v>2184.255262795349</v>
      </c>
      <c r="D657">
        <v>0.4194230232976053</v>
      </c>
      <c r="E657">
        <v>247.4465251233557</v>
      </c>
      <c r="F657">
        <v>14.48453902848791</v>
      </c>
      <c r="G657">
        <v>33010.0610639599</v>
      </c>
      <c r="H657">
        <v>0.3929813085116859</v>
      </c>
      <c r="I657">
        <v>0.1912644718677321</v>
      </c>
      <c r="J657">
        <v>17.97141941520952</v>
      </c>
      <c r="K657">
        <v>2.816872946623241</v>
      </c>
      <c r="L657">
        <v>915.6359169172097</v>
      </c>
      <c r="M657">
        <v>399.6379709017345</v>
      </c>
      <c r="N657">
        <v>430.5072472564254</v>
      </c>
    </row>
    <row r="658" spans="1:14">
      <c r="A658">
        <v>656</v>
      </c>
      <c r="B658">
        <v>40.28125343267835</v>
      </c>
      <c r="C658">
        <v>2184.262094631177</v>
      </c>
      <c r="D658">
        <v>0.4194229283389644</v>
      </c>
      <c r="E658">
        <v>247.4471804274245</v>
      </c>
      <c r="F658">
        <v>14.48449372440424</v>
      </c>
      <c r="G658">
        <v>33010.06106395992</v>
      </c>
      <c r="H658">
        <v>0.3929813608710169</v>
      </c>
      <c r="I658">
        <v>0.1912647009940496</v>
      </c>
      <c r="J658">
        <v>17.97142743755805</v>
      </c>
      <c r="K658">
        <v>2.816872946623241</v>
      </c>
      <c r="L658">
        <v>915.6359169172097</v>
      </c>
      <c r="M658">
        <v>399.6377270397472</v>
      </c>
      <c r="N658">
        <v>430.5053562040858</v>
      </c>
    </row>
    <row r="659" spans="1:14">
      <c r="A659">
        <v>657</v>
      </c>
      <c r="B659">
        <v>40.28035552587794</v>
      </c>
      <c r="C659">
        <v>2184.238850876451</v>
      </c>
      <c r="D659">
        <v>0.4194221743265462</v>
      </c>
      <c r="E659">
        <v>247.445186324053</v>
      </c>
      <c r="F659">
        <v>14.48464786231793</v>
      </c>
      <c r="G659">
        <v>33010.06106395991</v>
      </c>
      <c r="H659">
        <v>0.3929807633975807</v>
      </c>
      <c r="I659">
        <v>0.191264338979362</v>
      </c>
      <c r="J659">
        <v>17.97137131697276</v>
      </c>
      <c r="K659">
        <v>2.816872946623241</v>
      </c>
      <c r="L659">
        <v>915.6359169172097</v>
      </c>
      <c r="M659">
        <v>399.638401301469</v>
      </c>
      <c r="N659">
        <v>430.5106869477165</v>
      </c>
    </row>
    <row r="660" spans="1:14">
      <c r="A660">
        <v>658</v>
      </c>
      <c r="B660">
        <v>40.28249422123035</v>
      </c>
      <c r="C660">
        <v>2184.34845747302</v>
      </c>
      <c r="D660">
        <v>0.4194223941118991</v>
      </c>
      <c r="E660">
        <v>247.455620467812</v>
      </c>
      <c r="F660">
        <v>14.48392104927248</v>
      </c>
      <c r="G660">
        <v>33010.06106395991</v>
      </c>
      <c r="H660">
        <v>0.3929822533278643</v>
      </c>
      <c r="I660">
        <v>0.1912663157280405</v>
      </c>
      <c r="J660">
        <v>17.97152570274891</v>
      </c>
      <c r="K660">
        <v>2.816872946623241</v>
      </c>
      <c r="L660">
        <v>915.6359169172097</v>
      </c>
      <c r="M660">
        <v>399.6357146172218</v>
      </c>
      <c r="N660">
        <v>430.496908495836</v>
      </c>
    </row>
    <row r="661" spans="1:14">
      <c r="A661">
        <v>659</v>
      </c>
      <c r="B661">
        <v>40.28271012277646</v>
      </c>
      <c r="C661">
        <v>2184.24867690748</v>
      </c>
      <c r="D661">
        <v>0.4194258213122531</v>
      </c>
      <c r="E661">
        <v>247.4451227823462</v>
      </c>
      <c r="F661">
        <v>14.48458270188045</v>
      </c>
      <c r="G661">
        <v>33010.06106395992</v>
      </c>
      <c r="H661">
        <v>0.3929823307129792</v>
      </c>
      <c r="I661">
        <v>0.1912638032008477</v>
      </c>
      <c r="J661">
        <v>17.97149656770907</v>
      </c>
      <c r="K661">
        <v>2.816872946623241</v>
      </c>
      <c r="L661">
        <v>915.6359169172097</v>
      </c>
      <c r="M661">
        <v>399.6380229630024</v>
      </c>
      <c r="N661">
        <v>430.5027993705964</v>
      </c>
    </row>
    <row r="662" spans="1:14">
      <c r="A662">
        <v>660</v>
      </c>
      <c r="B662">
        <v>40.28221939588469</v>
      </c>
      <c r="C662">
        <v>2184.26924718131</v>
      </c>
      <c r="D662">
        <v>0.4194243674112412</v>
      </c>
      <c r="E662">
        <v>247.4474928438107</v>
      </c>
      <c r="F662">
        <v>14.48444629386533</v>
      </c>
      <c r="G662">
        <v>33010.06106395989</v>
      </c>
      <c r="H662">
        <v>0.3929820207840212</v>
      </c>
      <c r="I662">
        <v>0.1912644633847934</v>
      </c>
      <c r="J662">
        <v>17.97147969115642</v>
      </c>
      <c r="K662">
        <v>2.816872946623241</v>
      </c>
      <c r="L662">
        <v>915.6359169172097</v>
      </c>
      <c r="M662">
        <v>399.6375789931707</v>
      </c>
      <c r="N662">
        <v>430.5030314629385</v>
      </c>
    </row>
    <row r="663" spans="1:14">
      <c r="A663">
        <v>661</v>
      </c>
      <c r="B663">
        <v>40.27914373382691</v>
      </c>
      <c r="C663">
        <v>2184.225914415587</v>
      </c>
      <c r="D663">
        <v>0.4194205436857099</v>
      </c>
      <c r="E663">
        <v>247.4443996855126</v>
      </c>
      <c r="F663">
        <v>14.48473365018399</v>
      </c>
      <c r="G663">
        <v>33010.0610639599</v>
      </c>
      <c r="H663">
        <v>0.3929799523984241</v>
      </c>
      <c r="I663">
        <v>0.1912644129070376</v>
      </c>
      <c r="J663">
        <v>17.9713035814619</v>
      </c>
      <c r="K663">
        <v>2.816872946623241</v>
      </c>
      <c r="L663">
        <v>915.6359169172097</v>
      </c>
      <c r="M663">
        <v>399.6387873770779</v>
      </c>
      <c r="N663">
        <v>430.5153573704296</v>
      </c>
    </row>
    <row r="664" spans="1:14">
      <c r="A664">
        <v>662</v>
      </c>
      <c r="B664">
        <v>40.28508339358178</v>
      </c>
      <c r="C664">
        <v>2184.262577633431</v>
      </c>
      <c r="D664">
        <v>0.419429381077119</v>
      </c>
      <c r="E664">
        <v>247.4454769102503</v>
      </c>
      <c r="F664">
        <v>14.48449052147288</v>
      </c>
      <c r="G664">
        <v>33010.06106395991</v>
      </c>
      <c r="H664">
        <v>0.3929839175989451</v>
      </c>
      <c r="I664">
        <v>0.1912633409359289</v>
      </c>
      <c r="J664">
        <v>17.97162450541855</v>
      </c>
      <c r="K664">
        <v>2.816872946623241</v>
      </c>
      <c r="L664">
        <v>915.6359169172097</v>
      </c>
      <c r="M664">
        <v>399.6375648363456</v>
      </c>
      <c r="N664">
        <v>430.4948405009272</v>
      </c>
    </row>
    <row r="665" spans="1:14">
      <c r="A665">
        <v>663</v>
      </c>
      <c r="B665">
        <v>40.28366518070557</v>
      </c>
      <c r="C665">
        <v>2184.294335327044</v>
      </c>
      <c r="D665">
        <v>0.4194260180768665</v>
      </c>
      <c r="E665">
        <v>247.4494383135444</v>
      </c>
      <c r="F665">
        <v>14.48427992988515</v>
      </c>
      <c r="G665">
        <v>33010.0610639599</v>
      </c>
      <c r="H665">
        <v>0.3929829946443243</v>
      </c>
      <c r="I665">
        <v>0.1912646082069621</v>
      </c>
      <c r="J665">
        <v>17.97156432571294</v>
      </c>
      <c r="K665">
        <v>2.816872946623241</v>
      </c>
      <c r="L665">
        <v>915.6359169172097</v>
      </c>
      <c r="M665">
        <v>399.6368967409671</v>
      </c>
      <c r="N665">
        <v>430.4968715504071</v>
      </c>
    </row>
    <row r="666" spans="1:14">
      <c r="A666">
        <v>664</v>
      </c>
      <c r="B666">
        <v>40.2856094465394</v>
      </c>
      <c r="C666">
        <v>2184.067880605911</v>
      </c>
      <c r="D666">
        <v>0.4194362834926979</v>
      </c>
      <c r="E666">
        <v>247.4249593300833</v>
      </c>
      <c r="F666">
        <v>14.48578173008169</v>
      </c>
      <c r="G666">
        <v>33010.0610639599</v>
      </c>
      <c r="H666">
        <v>0.3929841501122657</v>
      </c>
      <c r="I666">
        <v>0.1912583128671598</v>
      </c>
      <c r="J666">
        <v>17.97157238438461</v>
      </c>
      <c r="K666">
        <v>2.816872946623241</v>
      </c>
      <c r="L666">
        <v>915.6359169172097</v>
      </c>
      <c r="M666">
        <v>399.6421409163476</v>
      </c>
      <c r="N666">
        <v>430.5070242252042</v>
      </c>
    </row>
    <row r="667" spans="1:14">
      <c r="A667">
        <v>665</v>
      </c>
      <c r="B667">
        <v>40.28558075624215</v>
      </c>
      <c r="C667">
        <v>2184.110123526117</v>
      </c>
      <c r="D667">
        <v>0.4194349225952319</v>
      </c>
      <c r="E667">
        <v>247.4293692051019</v>
      </c>
      <c r="F667">
        <v>14.48550156027013</v>
      </c>
      <c r="G667">
        <v>33010.0610639599</v>
      </c>
      <c r="H667">
        <v>0.3929841540415929</v>
      </c>
      <c r="I667">
        <v>0.1912593911414743</v>
      </c>
      <c r="J667">
        <v>17.97158817103196</v>
      </c>
      <c r="K667">
        <v>2.816872946623241</v>
      </c>
      <c r="L667">
        <v>915.6359169172097</v>
      </c>
      <c r="M667">
        <v>399.6411293537148</v>
      </c>
      <c r="N667">
        <v>430.5039656044858</v>
      </c>
    </row>
    <row r="668" spans="1:14">
      <c r="A668">
        <v>666</v>
      </c>
      <c r="B668">
        <v>40.28453881257215</v>
      </c>
      <c r="C668">
        <v>2184.009047249651</v>
      </c>
      <c r="D668">
        <v>0.4194363332508896</v>
      </c>
      <c r="E668">
        <v>247.4193360949655</v>
      </c>
      <c r="F668">
        <v>14.48617195152253</v>
      </c>
      <c r="G668">
        <v>33010.0610639599</v>
      </c>
      <c r="H668">
        <v>0.3929834146015995</v>
      </c>
      <c r="I668">
        <v>0.1912571376475996</v>
      </c>
      <c r="J668">
        <v>17.9714930548331</v>
      </c>
      <c r="K668">
        <v>2.816872946623241</v>
      </c>
      <c r="L668">
        <v>915.6359169172097</v>
      </c>
      <c r="M668">
        <v>399.6436539249136</v>
      </c>
      <c r="N668">
        <v>430.515210794552</v>
      </c>
    </row>
    <row r="669" spans="1:14">
      <c r="A669">
        <v>667</v>
      </c>
      <c r="B669">
        <v>40.28738278521539</v>
      </c>
      <c r="C669">
        <v>2184.042796179555</v>
      </c>
      <c r="D669">
        <v>0.4194400726793693</v>
      </c>
      <c r="E669">
        <v>247.4215417836852</v>
      </c>
      <c r="F669">
        <v>14.48594810389344</v>
      </c>
      <c r="G669">
        <v>33010.0610639599</v>
      </c>
      <c r="H669">
        <v>0.3929853258494445</v>
      </c>
      <c r="I669">
        <v>0.1912570058154169</v>
      </c>
      <c r="J669">
        <v>17.97165321452624</v>
      </c>
      <c r="K669">
        <v>2.816872946623241</v>
      </c>
      <c r="L669">
        <v>915.6359169172097</v>
      </c>
      <c r="M669">
        <v>399.6427044295335</v>
      </c>
      <c r="N669">
        <v>430.5045436153233</v>
      </c>
    </row>
    <row r="670" spans="1:14">
      <c r="A670">
        <v>668</v>
      </c>
      <c r="B670">
        <v>40.28961731901681</v>
      </c>
      <c r="C670">
        <v>2184.158349867091</v>
      </c>
      <c r="D670">
        <v>0.41944023339649</v>
      </c>
      <c r="E670">
        <v>247.4325382057401</v>
      </c>
      <c r="F670">
        <v>14.48518171956926</v>
      </c>
      <c r="G670">
        <v>33010.0610639599</v>
      </c>
      <c r="H670">
        <v>0.3929868720810608</v>
      </c>
      <c r="I670">
        <v>0.1912591797143004</v>
      </c>
      <c r="J670">
        <v>17.97181551797222</v>
      </c>
      <c r="K670">
        <v>2.816872946623241</v>
      </c>
      <c r="L670">
        <v>915.6359169172097</v>
      </c>
      <c r="M670">
        <v>399.6398014687456</v>
      </c>
      <c r="N670">
        <v>430.4891636828636</v>
      </c>
    </row>
    <row r="671" spans="1:14">
      <c r="A671">
        <v>669</v>
      </c>
      <c r="B671">
        <v>40.28386234418576</v>
      </c>
      <c r="C671">
        <v>2184.100026319235</v>
      </c>
      <c r="D671">
        <v>0.4194323820306447</v>
      </c>
      <c r="E671">
        <v>247.4291214864039</v>
      </c>
      <c r="F671">
        <v>14.48556852748971</v>
      </c>
      <c r="G671">
        <v>33010.06106395992</v>
      </c>
      <c r="H671">
        <v>0.3929830189247783</v>
      </c>
      <c r="I671">
        <v>0.1912596381210579</v>
      </c>
      <c r="J671">
        <v>17.97149524490439</v>
      </c>
      <c r="K671">
        <v>2.816872946623241</v>
      </c>
      <c r="L671">
        <v>915.6359169172097</v>
      </c>
      <c r="M671">
        <v>399.6415353764759</v>
      </c>
      <c r="N671">
        <v>430.5107710868429</v>
      </c>
    </row>
    <row r="672" spans="1:14">
      <c r="A672">
        <v>670</v>
      </c>
      <c r="B672">
        <v>40.28642494777914</v>
      </c>
      <c r="C672">
        <v>2184.07979771569</v>
      </c>
      <c r="D672">
        <v>0.419437310467973</v>
      </c>
      <c r="E672">
        <v>247.4258333112757</v>
      </c>
      <c r="F672">
        <v>14.48570269054692</v>
      </c>
      <c r="G672">
        <v>33010.0610639599</v>
      </c>
      <c r="H672">
        <v>0.3929847080766605</v>
      </c>
      <c r="I672">
        <v>0.1912582741306424</v>
      </c>
      <c r="J672">
        <v>17.97161896616674</v>
      </c>
      <c r="K672">
        <v>2.816872946623241</v>
      </c>
      <c r="L672">
        <v>915.6359169172097</v>
      </c>
      <c r="M672">
        <v>399.641863956764</v>
      </c>
      <c r="N672">
        <v>430.5044809815112</v>
      </c>
    </row>
    <row r="673" spans="1:14">
      <c r="A673">
        <v>671</v>
      </c>
      <c r="B673">
        <v>40.28482171057009</v>
      </c>
      <c r="C673">
        <v>2183.903326101165</v>
      </c>
      <c r="D673">
        <v>0.4194400764706778</v>
      </c>
      <c r="E673">
        <v>247.4081961248297</v>
      </c>
      <c r="F673">
        <v>14.48687321641717</v>
      </c>
      <c r="G673">
        <v>33010.06106395992</v>
      </c>
      <c r="H673">
        <v>0.3929835385459875</v>
      </c>
      <c r="I673">
        <v>0.191254409725856</v>
      </c>
      <c r="J673">
        <v>17.97146458439345</v>
      </c>
      <c r="K673">
        <v>2.816872946623241</v>
      </c>
      <c r="L673">
        <v>915.6359169172097</v>
      </c>
      <c r="M673">
        <v>399.64613799674</v>
      </c>
      <c r="N673">
        <v>430.5218606847507</v>
      </c>
    </row>
    <row r="674" spans="1:14">
      <c r="A674">
        <v>672</v>
      </c>
      <c r="B674">
        <v>40.28518430778259</v>
      </c>
      <c r="C674">
        <v>2183.911584485008</v>
      </c>
      <c r="D674">
        <v>0.4194404477642641</v>
      </c>
      <c r="E674">
        <v>247.4088955748209</v>
      </c>
      <c r="F674">
        <v>14.48681843482228</v>
      </c>
      <c r="G674">
        <v>33010.0610639599</v>
      </c>
      <c r="H674">
        <v>0.3929837894755673</v>
      </c>
      <c r="I674">
        <v>0.1912544532714113</v>
      </c>
      <c r="J674">
        <v>17.97148629257223</v>
      </c>
      <c r="K674">
        <v>2.816872946623241</v>
      </c>
      <c r="L674">
        <v>915.6359169172097</v>
      </c>
      <c r="M674">
        <v>399.6459563694058</v>
      </c>
      <c r="N674">
        <v>430.52061449171</v>
      </c>
    </row>
    <row r="675" spans="1:14">
      <c r="A675">
        <v>673</v>
      </c>
      <c r="B675">
        <v>40.28408025480304</v>
      </c>
      <c r="C675">
        <v>2183.990510262561</v>
      </c>
      <c r="D675">
        <v>0.4194361259090292</v>
      </c>
      <c r="E675">
        <v>247.4176135379086</v>
      </c>
      <c r="F675">
        <v>14.48629490534545</v>
      </c>
      <c r="G675">
        <v>33010.06106395992</v>
      </c>
      <c r="H675">
        <v>0.3929830951917765</v>
      </c>
      <c r="I675">
        <v>0.1912568547660915</v>
      </c>
      <c r="J675">
        <v>17.97146200109828</v>
      </c>
      <c r="K675">
        <v>2.816872946623241</v>
      </c>
      <c r="L675">
        <v>915.6359169172097</v>
      </c>
      <c r="M675">
        <v>399.6440980371843</v>
      </c>
      <c r="N675">
        <v>430.517636823767</v>
      </c>
    </row>
    <row r="676" spans="1:14">
      <c r="A676">
        <v>674</v>
      </c>
      <c r="B676">
        <v>40.28478712492976</v>
      </c>
      <c r="C676">
        <v>2183.874294378757</v>
      </c>
      <c r="D676">
        <v>0.4194409411579798</v>
      </c>
      <c r="E676">
        <v>247.4051975759599</v>
      </c>
      <c r="F676">
        <v>14.48706580024989</v>
      </c>
      <c r="G676">
        <v>33010.06106395992</v>
      </c>
      <c r="H676">
        <v>0.392983507124525</v>
      </c>
      <c r="I676">
        <v>0.1912536380511945</v>
      </c>
      <c r="J676">
        <v>17.97145071979261</v>
      </c>
      <c r="K676">
        <v>2.816872946623241</v>
      </c>
      <c r="L676">
        <v>915.6359169172097</v>
      </c>
      <c r="M676">
        <v>399.6468780255253</v>
      </c>
      <c r="N676">
        <v>430.5247112346868</v>
      </c>
    </row>
    <row r="677" spans="1:14">
      <c r="A677">
        <v>675</v>
      </c>
      <c r="B677">
        <v>40.28369892739579</v>
      </c>
      <c r="C677">
        <v>2183.928857772012</v>
      </c>
      <c r="D677">
        <v>0.4194374227492242</v>
      </c>
      <c r="E677">
        <v>247.411379984081</v>
      </c>
      <c r="F677">
        <v>14.48670385463726</v>
      </c>
      <c r="G677">
        <v>33010.06106395992</v>
      </c>
      <c r="H677">
        <v>0.3929828158523409</v>
      </c>
      <c r="I677">
        <v>0.1912553730949965</v>
      </c>
      <c r="J677">
        <v>17.97141692037366</v>
      </c>
      <c r="K677">
        <v>2.816872946623241</v>
      </c>
      <c r="L677">
        <v>915.6359169172097</v>
      </c>
      <c r="M677">
        <v>399.6456418595453</v>
      </c>
      <c r="N677">
        <v>430.5240006286107</v>
      </c>
    </row>
    <row r="678" spans="1:14">
      <c r="A678">
        <v>676</v>
      </c>
      <c r="B678">
        <v>40.28647050580482</v>
      </c>
      <c r="C678">
        <v>2184.061282242601</v>
      </c>
      <c r="D678">
        <v>0.4194379521739846</v>
      </c>
      <c r="E678">
        <v>247.4238813203926</v>
      </c>
      <c r="F678">
        <v>14.48582549371208</v>
      </c>
      <c r="G678">
        <v>33010.0610639599</v>
      </c>
      <c r="H678">
        <v>0.3929847255430695</v>
      </c>
      <c r="I678">
        <v>0.1912578130653186</v>
      </c>
      <c r="J678">
        <v>17.97161400972713</v>
      </c>
      <c r="K678">
        <v>2.816872946623241</v>
      </c>
      <c r="L678">
        <v>915.6359169172097</v>
      </c>
      <c r="M678">
        <v>399.6422857519552</v>
      </c>
      <c r="N678">
        <v>430.5054968683102</v>
      </c>
    </row>
    <row r="679" spans="1:14">
      <c r="A679">
        <v>677</v>
      </c>
      <c r="B679">
        <v>40.28456105429022</v>
      </c>
      <c r="C679">
        <v>2184.114926448783</v>
      </c>
      <c r="D679">
        <v>0.4194330853262225</v>
      </c>
      <c r="E679">
        <v>247.4303474212333</v>
      </c>
      <c r="F679">
        <v>14.48546970629443</v>
      </c>
      <c r="G679">
        <v>33010.0610639599</v>
      </c>
      <c r="H679">
        <v>0.3929834890728678</v>
      </c>
      <c r="I679">
        <v>0.1912597960858377</v>
      </c>
      <c r="J679">
        <v>17.97153744362668</v>
      </c>
      <c r="K679">
        <v>2.816872946623241</v>
      </c>
      <c r="L679">
        <v>915.6359169172097</v>
      </c>
      <c r="M679">
        <v>399.6411235840367</v>
      </c>
      <c r="N679">
        <v>430.5073639248865</v>
      </c>
    </row>
    <row r="680" spans="1:14">
      <c r="A680">
        <v>678</v>
      </c>
      <c r="B680">
        <v>40.27961456782204</v>
      </c>
      <c r="C680">
        <v>2183.8898387571</v>
      </c>
      <c r="D680">
        <v>0.4194317506486446</v>
      </c>
      <c r="E680">
        <v>247.4091929070901</v>
      </c>
      <c r="F680">
        <v>14.48696268496088</v>
      </c>
      <c r="G680">
        <v>33010.06106395992</v>
      </c>
      <c r="H680">
        <v>0.3929800745840284</v>
      </c>
      <c r="I680">
        <v>0.191255816822592</v>
      </c>
      <c r="J680">
        <v>17.97119095322764</v>
      </c>
      <c r="K680">
        <v>2.816872946623241</v>
      </c>
      <c r="L680">
        <v>915.6359169172097</v>
      </c>
      <c r="M680">
        <v>399.6467653480329</v>
      </c>
      <c r="N680">
        <v>430.5384907694268</v>
      </c>
    </row>
    <row r="681" spans="1:14">
      <c r="A681">
        <v>679</v>
      </c>
      <c r="B681">
        <v>40.28567547348491</v>
      </c>
      <c r="C681">
        <v>2184.054791530756</v>
      </c>
      <c r="D681">
        <v>0.419436824637288</v>
      </c>
      <c r="E681">
        <v>247.4235748391193</v>
      </c>
      <c r="F681">
        <v>14.48586854360234</v>
      </c>
      <c r="G681">
        <v>33010.0610639599</v>
      </c>
      <c r="H681">
        <v>0.3929841950089952</v>
      </c>
      <c r="I681">
        <v>0.1912579040606205</v>
      </c>
      <c r="J681">
        <v>17.97157017417689</v>
      </c>
      <c r="K681">
        <v>2.816872946623241</v>
      </c>
      <c r="L681">
        <v>915.6359169172097</v>
      </c>
      <c r="M681">
        <v>399.6424983937687</v>
      </c>
      <c r="N681">
        <v>430.508491006828</v>
      </c>
    </row>
    <row r="682" spans="1:14">
      <c r="A682">
        <v>680</v>
      </c>
      <c r="B682">
        <v>40.28419112090228</v>
      </c>
      <c r="C682">
        <v>2183.928938305121</v>
      </c>
      <c r="D682">
        <v>0.4194382272184657</v>
      </c>
      <c r="E682">
        <v>247.4111540946136</v>
      </c>
      <c r="F682">
        <v>14.48670332043521</v>
      </c>
      <c r="G682">
        <v>33010.06106395989</v>
      </c>
      <c r="H682">
        <v>0.3929831370528477</v>
      </c>
      <c r="I682">
        <v>0.1912552540774966</v>
      </c>
      <c r="J682">
        <v>17.97144264715547</v>
      </c>
      <c r="K682">
        <v>2.816872946623241</v>
      </c>
      <c r="L682">
        <v>915.6359169172097</v>
      </c>
      <c r="M682">
        <v>399.645572962847</v>
      </c>
      <c r="N682">
        <v>430.5220454528069</v>
      </c>
    </row>
    <row r="683" spans="1:14">
      <c r="A683">
        <v>681</v>
      </c>
      <c r="B683">
        <v>40.28502282693051</v>
      </c>
      <c r="C683">
        <v>2184.019786111881</v>
      </c>
      <c r="D683">
        <v>0.4194368198322312</v>
      </c>
      <c r="E683">
        <v>247.4202333047982</v>
      </c>
      <c r="F683">
        <v>14.48610072277002</v>
      </c>
      <c r="G683">
        <v>33010.06106395992</v>
      </c>
      <c r="H683">
        <v>0.3929837442640368</v>
      </c>
      <c r="I683">
        <v>0.1912572293607719</v>
      </c>
      <c r="J683">
        <v>17.97152228833314</v>
      </c>
      <c r="K683">
        <v>2.816872946623241</v>
      </c>
      <c r="L683">
        <v>915.6359169172097</v>
      </c>
      <c r="M683">
        <v>399.6433830110064</v>
      </c>
      <c r="N683">
        <v>430.5132156694179</v>
      </c>
    </row>
    <row r="684" spans="1:14">
      <c r="A684">
        <v>682</v>
      </c>
      <c r="B684">
        <v>40.2846478280657</v>
      </c>
      <c r="C684">
        <v>2183.997447617684</v>
      </c>
      <c r="D684">
        <v>0.4194368824998913</v>
      </c>
      <c r="E684">
        <v>247.4180805685057</v>
      </c>
      <c r="F684">
        <v>14.48624889037767</v>
      </c>
      <c r="G684">
        <v>33010.0610639599</v>
      </c>
      <c r="H684">
        <v>0.3929834825878983</v>
      </c>
      <c r="I684">
        <v>0.1912567942275312</v>
      </c>
      <c r="J684">
        <v>17.97149385279912</v>
      </c>
      <c r="K684">
        <v>2.816872946623241</v>
      </c>
      <c r="L684">
        <v>915.6359169172097</v>
      </c>
      <c r="M684">
        <v>399.6439372365961</v>
      </c>
      <c r="N684">
        <v>430.5159327508704</v>
      </c>
    </row>
    <row r="685" spans="1:14">
      <c r="A685">
        <v>683</v>
      </c>
      <c r="B685">
        <v>40.28601182648327</v>
      </c>
      <c r="C685">
        <v>2183.934311384526</v>
      </c>
      <c r="D685">
        <v>0.4194411106593562</v>
      </c>
      <c r="E685">
        <v>247.4108719356023</v>
      </c>
      <c r="F685">
        <v>14.48666767915843</v>
      </c>
      <c r="G685">
        <v>33010.06106395991</v>
      </c>
      <c r="H685">
        <v>0.3929843450695162</v>
      </c>
      <c r="I685">
        <v>0.1912547969591947</v>
      </c>
      <c r="J685">
        <v>17.9715385867639</v>
      </c>
      <c r="K685">
        <v>2.816872946623241</v>
      </c>
      <c r="L685">
        <v>915.6359169172097</v>
      </c>
      <c r="M685">
        <v>399.6453227436883</v>
      </c>
      <c r="N685">
        <v>430.5158861926472</v>
      </c>
    </row>
    <row r="686" spans="1:14">
      <c r="A686">
        <v>684</v>
      </c>
      <c r="B686">
        <v>40.28563014746533</v>
      </c>
      <c r="C686">
        <v>2183.910435129073</v>
      </c>
      <c r="D686">
        <v>0.419441203637316</v>
      </c>
      <c r="E686">
        <v>247.4085598932668</v>
      </c>
      <c r="F686">
        <v>14.48682605899518</v>
      </c>
      <c r="G686">
        <v>33010.06106395991</v>
      </c>
      <c r="H686">
        <v>0.3929840760741026</v>
      </c>
      <c r="I686">
        <v>0.1912543400018072</v>
      </c>
      <c r="J686">
        <v>17.97150929677147</v>
      </c>
      <c r="K686">
        <v>2.816872946623241</v>
      </c>
      <c r="L686">
        <v>915.6359169172097</v>
      </c>
      <c r="M686">
        <v>399.6459015181903</v>
      </c>
      <c r="N686">
        <v>430.5186304913868</v>
      </c>
    </row>
    <row r="687" spans="1:14">
      <c r="A687">
        <v>685</v>
      </c>
      <c r="B687">
        <v>40.28496177787589</v>
      </c>
      <c r="C687">
        <v>2183.958981912546</v>
      </c>
      <c r="D687">
        <v>0.4194385865819723</v>
      </c>
      <c r="E687">
        <v>247.4139259790568</v>
      </c>
      <c r="F687">
        <v>14.48650403426224</v>
      </c>
      <c r="G687">
        <v>33010.0610639599</v>
      </c>
      <c r="H687">
        <v>0.3929836631314068</v>
      </c>
      <c r="I687">
        <v>0.191255760262945</v>
      </c>
      <c r="J687">
        <v>17.97149447547896</v>
      </c>
      <c r="K687">
        <v>2.816872946623241</v>
      </c>
      <c r="L687">
        <v>915.6359169172097</v>
      </c>
      <c r="M687">
        <v>399.6448037909576</v>
      </c>
      <c r="N687">
        <v>430.517341692521</v>
      </c>
    </row>
    <row r="688" spans="1:14">
      <c r="A688">
        <v>686</v>
      </c>
      <c r="B688">
        <v>40.286291343734</v>
      </c>
      <c r="C688">
        <v>2183.944457733571</v>
      </c>
      <c r="D688">
        <v>0.4194412666809134</v>
      </c>
      <c r="E688">
        <v>247.411799731222</v>
      </c>
      <c r="F688">
        <v>14.48660037580452</v>
      </c>
      <c r="G688">
        <v>33010.06106395991</v>
      </c>
      <c r="H688">
        <v>0.3929845370810129</v>
      </c>
      <c r="I688">
        <v>0.1912549546340079</v>
      </c>
      <c r="J688">
        <v>17.97155711887934</v>
      </c>
      <c r="K688">
        <v>2.816872946623241</v>
      </c>
      <c r="L688">
        <v>915.6359169172097</v>
      </c>
      <c r="M688">
        <v>399.6450673523447</v>
      </c>
      <c r="N688">
        <v>430.5143359122334</v>
      </c>
    </row>
    <row r="689" spans="1:14">
      <c r="A689">
        <v>687</v>
      </c>
      <c r="B689">
        <v>40.28645887659482</v>
      </c>
      <c r="C689">
        <v>2183.979060417177</v>
      </c>
      <c r="D689">
        <v>0.4194404717764176</v>
      </c>
      <c r="E689">
        <v>247.4153236165926</v>
      </c>
      <c r="F689">
        <v>14.4863708519696</v>
      </c>
      <c r="G689">
        <v>33010.0610639599</v>
      </c>
      <c r="H689">
        <v>0.3929846668921965</v>
      </c>
      <c r="I689">
        <v>0.1912557757552439</v>
      </c>
      <c r="J689">
        <v>17.97157990660966</v>
      </c>
      <c r="K689">
        <v>2.816872946623241</v>
      </c>
      <c r="L689">
        <v>915.6359169172097</v>
      </c>
      <c r="M689">
        <v>399.6442258136004</v>
      </c>
      <c r="N689">
        <v>430.5112303414555</v>
      </c>
    </row>
    <row r="690" spans="1:14">
      <c r="A690">
        <v>688</v>
      </c>
      <c r="B690">
        <v>40.28669448162956</v>
      </c>
      <c r="C690">
        <v>2183.944459086363</v>
      </c>
      <c r="D690">
        <v>0.4194419434770937</v>
      </c>
      <c r="E690">
        <v>247.4116140477229</v>
      </c>
      <c r="F690">
        <v>14.48660036683114</v>
      </c>
      <c r="G690">
        <v>33010.0610639599</v>
      </c>
      <c r="H690">
        <v>0.39298480449539</v>
      </c>
      <c r="I690">
        <v>0.1912548198112694</v>
      </c>
      <c r="J690">
        <v>17.97157787167805</v>
      </c>
      <c r="K690">
        <v>2.816872946623241</v>
      </c>
      <c r="L690">
        <v>915.6359169172097</v>
      </c>
      <c r="M690">
        <v>399.6450434468624</v>
      </c>
      <c r="N690">
        <v>430.5131264813783</v>
      </c>
    </row>
    <row r="691" spans="1:14">
      <c r="A691">
        <v>689</v>
      </c>
      <c r="B691">
        <v>40.28626344354092</v>
      </c>
      <c r="C691">
        <v>2183.913763907672</v>
      </c>
      <c r="D691">
        <v>0.4194421683255926</v>
      </c>
      <c r="E691">
        <v>247.4086158852501</v>
      </c>
      <c r="F691">
        <v>14.4868039777952</v>
      </c>
      <c r="G691">
        <v>33010.0610639599</v>
      </c>
      <c r="H691">
        <v>0.3929845004664225</v>
      </c>
      <c r="I691">
        <v>0.1912541993928549</v>
      </c>
      <c r="J691">
        <v>17.97154324538145</v>
      </c>
      <c r="K691">
        <v>2.816872946623241</v>
      </c>
      <c r="L691">
        <v>915.6359169172097</v>
      </c>
      <c r="M691">
        <v>399.6457949082327</v>
      </c>
      <c r="N691">
        <v>430.5165850184404</v>
      </c>
    </row>
    <row r="692" spans="1:14">
      <c r="A692">
        <v>690</v>
      </c>
      <c r="B692">
        <v>40.28804568797332</v>
      </c>
      <c r="C692">
        <v>2183.933550457291</v>
      </c>
      <c r="D692">
        <v>0.4194445457053557</v>
      </c>
      <c r="E692">
        <v>247.4098535854513</v>
      </c>
      <c r="F692">
        <v>14.48667272661053</v>
      </c>
      <c r="G692">
        <v>33010.0610639599</v>
      </c>
      <c r="H692">
        <v>0.3929856941212215</v>
      </c>
      <c r="I692">
        <v>0.1912541023693083</v>
      </c>
      <c r="J692">
        <v>17.97164310867758</v>
      </c>
      <c r="K692">
        <v>2.816872946623241</v>
      </c>
      <c r="L692">
        <v>915.6359169172097</v>
      </c>
      <c r="M692">
        <v>399.6452156638429</v>
      </c>
      <c r="N692">
        <v>430.5097447995844</v>
      </c>
    </row>
    <row r="693" spans="1:14">
      <c r="A693">
        <v>691</v>
      </c>
      <c r="B693">
        <v>40.28798388476186</v>
      </c>
      <c r="C693">
        <v>2183.978639899698</v>
      </c>
      <c r="D693">
        <v>0.4194430481430005</v>
      </c>
      <c r="E693">
        <v>247.4145773837527</v>
      </c>
      <c r="F693">
        <v>14.48637364126984</v>
      </c>
      <c r="G693">
        <v>33010.0610639599</v>
      </c>
      <c r="H693">
        <v>0.3929856807848897</v>
      </c>
      <c r="I693">
        <v>0.1912552454382839</v>
      </c>
      <c r="J693">
        <v>17.97165831871827</v>
      </c>
      <c r="K693">
        <v>2.816872946623241</v>
      </c>
      <c r="L693">
        <v>915.6359169172097</v>
      </c>
      <c r="M693">
        <v>399.6441530933774</v>
      </c>
      <c r="N693">
        <v>430.5067553047006</v>
      </c>
    </row>
    <row r="694" spans="1:14">
      <c r="A694">
        <v>692</v>
      </c>
      <c r="B694">
        <v>40.28772028489349</v>
      </c>
      <c r="C694">
        <v>2183.940921711968</v>
      </c>
      <c r="D694">
        <v>0.4194437710332835</v>
      </c>
      <c r="E694">
        <v>247.4107709439516</v>
      </c>
      <c r="F694">
        <v>14.48662383107814</v>
      </c>
      <c r="G694">
        <v>33010.0610639599</v>
      </c>
      <c r="H694">
        <v>0.3929854826781269</v>
      </c>
      <c r="I694">
        <v>0.1912543959101797</v>
      </c>
      <c r="J694">
        <v>17.97162938693443</v>
      </c>
      <c r="K694">
        <v>2.816872946623241</v>
      </c>
      <c r="L694">
        <v>915.6359169172097</v>
      </c>
      <c r="M694">
        <v>399.64505956689</v>
      </c>
      <c r="N694">
        <v>430.5101910056043</v>
      </c>
    </row>
    <row r="695" spans="1:14">
      <c r="A695">
        <v>693</v>
      </c>
      <c r="B695">
        <v>40.28712618288871</v>
      </c>
      <c r="C695">
        <v>2184.038717885665</v>
      </c>
      <c r="D695">
        <v>0.4194397507552232</v>
      </c>
      <c r="E695">
        <v>247.4212292581776</v>
      </c>
      <c r="F695">
        <v>14.48597515375897</v>
      </c>
      <c r="G695">
        <v>33010.06106395992</v>
      </c>
      <c r="H695">
        <v>0.3929851473145736</v>
      </c>
      <c r="I695">
        <v>0.1912570305133043</v>
      </c>
      <c r="J695">
        <v>17.97163856846025</v>
      </c>
      <c r="K695">
        <v>2.816872946623241</v>
      </c>
      <c r="L695">
        <v>915.6359169172097</v>
      </c>
      <c r="M695">
        <v>399.6427815321899</v>
      </c>
      <c r="N695">
        <v>430.5050359722218</v>
      </c>
    </row>
    <row r="696" spans="1:14">
      <c r="A696">
        <v>694</v>
      </c>
      <c r="B696">
        <v>40.28643952923167</v>
      </c>
      <c r="C696">
        <v>2184.015207401178</v>
      </c>
      <c r="D696">
        <v>0.419439330671588</v>
      </c>
      <c r="E696">
        <v>247.419099607458</v>
      </c>
      <c r="F696">
        <v>14.48613109236827</v>
      </c>
      <c r="G696">
        <v>33010.0610639599</v>
      </c>
      <c r="H696">
        <v>0.3929846795894882</v>
      </c>
      <c r="I696">
        <v>0.1912566607418957</v>
      </c>
      <c r="J696">
        <v>17.97159359163273</v>
      </c>
      <c r="K696">
        <v>2.816872946623241</v>
      </c>
      <c r="L696">
        <v>915.6359169172097</v>
      </c>
      <c r="M696">
        <v>399.6433902399121</v>
      </c>
      <c r="N696">
        <v>430.5089542164305</v>
      </c>
    </row>
    <row r="697" spans="1:14">
      <c r="A697">
        <v>695</v>
      </c>
      <c r="B697">
        <v>40.28517281666247</v>
      </c>
      <c r="C697">
        <v>2184.003671013246</v>
      </c>
      <c r="D697">
        <v>0.4194375490793405</v>
      </c>
      <c r="E697">
        <v>247.4184783488469</v>
      </c>
      <c r="F697">
        <v>14.48620761130005</v>
      </c>
      <c r="G697">
        <v>33010.0610639599</v>
      </c>
      <c r="H697">
        <v>0.3929838278263633</v>
      </c>
      <c r="I697">
        <v>0.1912568249702881</v>
      </c>
      <c r="J697">
        <v>17.97152377869056</v>
      </c>
      <c r="K697">
        <v>2.816872946623241</v>
      </c>
      <c r="L697">
        <v>915.6359169172097</v>
      </c>
      <c r="M697">
        <v>399.6437146533217</v>
      </c>
      <c r="N697">
        <v>430.5132096384322</v>
      </c>
    </row>
    <row r="698" spans="1:14">
      <c r="A698">
        <v>696</v>
      </c>
      <c r="B698">
        <v>40.28549179994341</v>
      </c>
      <c r="C698">
        <v>2184.041534042201</v>
      </c>
      <c r="D698">
        <v>0.419436909693276</v>
      </c>
      <c r="E698">
        <v>247.4222726577887</v>
      </c>
      <c r="F698">
        <v>14.48595647518855</v>
      </c>
      <c r="G698">
        <v>33010.0610639599</v>
      </c>
      <c r="H698">
        <v>0.3929840607331047</v>
      </c>
      <c r="I698">
        <v>0.1912576719207377</v>
      </c>
      <c r="J698">
        <v>17.97155565680006</v>
      </c>
      <c r="K698">
        <v>2.816872946623241</v>
      </c>
      <c r="L698">
        <v>915.6359169172097</v>
      </c>
      <c r="M698">
        <v>399.6427910765548</v>
      </c>
      <c r="N698">
        <v>430.50945035384</v>
      </c>
    </row>
    <row r="699" spans="1:14">
      <c r="A699">
        <v>697</v>
      </c>
      <c r="B699">
        <v>40.28593463909001</v>
      </c>
      <c r="C699">
        <v>2183.982051361005</v>
      </c>
      <c r="D699">
        <v>0.4194395054677698</v>
      </c>
      <c r="E699">
        <v>247.4158787910194</v>
      </c>
      <c r="F699">
        <v>14.48635101301467</v>
      </c>
      <c r="G699">
        <v>33010.06106395992</v>
      </c>
      <c r="H699">
        <v>0.3929843236300741</v>
      </c>
      <c r="I699">
        <v>0.1912560098199436</v>
      </c>
      <c r="J699">
        <v>17.97155410132467</v>
      </c>
      <c r="K699">
        <v>2.816872946623241</v>
      </c>
      <c r="L699">
        <v>915.6359169172097</v>
      </c>
      <c r="M699">
        <v>399.6441993968082</v>
      </c>
      <c r="N699">
        <v>430.5126659532536</v>
      </c>
    </row>
    <row r="700" spans="1:14">
      <c r="A700">
        <v>698</v>
      </c>
      <c r="B700">
        <v>40.28582871209222</v>
      </c>
      <c r="C700">
        <v>2183.955781989444</v>
      </c>
      <c r="D700">
        <v>0.4194401447258445</v>
      </c>
      <c r="E700">
        <v>247.4131938954953</v>
      </c>
      <c r="F700">
        <v>14.48652525982885</v>
      </c>
      <c r="G700">
        <v>33010.06106395992</v>
      </c>
      <c r="H700">
        <v>0.3929842389404924</v>
      </c>
      <c r="I700">
        <v>0.1912553795819809</v>
      </c>
      <c r="J700">
        <v>17.97153785531151</v>
      </c>
      <c r="K700">
        <v>2.816872946623241</v>
      </c>
      <c r="L700">
        <v>915.6359169172097</v>
      </c>
      <c r="M700">
        <v>399.6448369144663</v>
      </c>
      <c r="N700">
        <v>430.5149639403604</v>
      </c>
    </row>
    <row r="701" spans="1:14">
      <c r="A701">
        <v>699</v>
      </c>
      <c r="B701">
        <v>40.28686408605877</v>
      </c>
      <c r="C701">
        <v>2183.949731940088</v>
      </c>
      <c r="D701">
        <v>0.4194420719374821</v>
      </c>
      <c r="E701">
        <v>247.4120870915119</v>
      </c>
      <c r="F701">
        <v>14.48656539087745</v>
      </c>
      <c r="G701">
        <v>33010.0610639599</v>
      </c>
      <c r="H701">
        <v>0.3929849231855697</v>
      </c>
      <c r="I701">
        <v>0.1912548773917557</v>
      </c>
      <c r="J701">
        <v>17.97158870026982</v>
      </c>
      <c r="K701">
        <v>2.816872946623241</v>
      </c>
      <c r="L701">
        <v>915.6359169172097</v>
      </c>
      <c r="M701">
        <v>399.644922916242</v>
      </c>
      <c r="N701">
        <v>430.5123003091922</v>
      </c>
    </row>
    <row r="702" spans="1:14">
      <c r="A702">
        <v>700</v>
      </c>
      <c r="B702">
        <v>40.28729810877777</v>
      </c>
      <c r="C702">
        <v>2183.915504329026</v>
      </c>
      <c r="D702">
        <v>0.419443861060507</v>
      </c>
      <c r="E702">
        <v>247.40832338799</v>
      </c>
      <c r="F702">
        <v>14.48679243286915</v>
      </c>
      <c r="G702">
        <v>33010.06106395991</v>
      </c>
      <c r="H702">
        <v>0.3929851914803708</v>
      </c>
      <c r="I702">
        <v>0.191253873741051</v>
      </c>
      <c r="J702">
        <v>17.97159710415694</v>
      </c>
      <c r="K702">
        <v>2.816872946623241</v>
      </c>
      <c r="L702">
        <v>915.6359169172097</v>
      </c>
      <c r="M702">
        <v>399.6457118527486</v>
      </c>
      <c r="N702">
        <v>430.513485084898</v>
      </c>
    </row>
    <row r="703" spans="1:14">
      <c r="A703">
        <v>701</v>
      </c>
      <c r="B703">
        <v>40.28739579909478</v>
      </c>
      <c r="C703">
        <v>2184.028816023494</v>
      </c>
      <c r="D703">
        <v>0.4194405209174678</v>
      </c>
      <c r="E703">
        <v>247.4200779437319</v>
      </c>
      <c r="F703">
        <v>14.48604082969161</v>
      </c>
      <c r="G703">
        <v>33010.06106395991</v>
      </c>
      <c r="H703">
        <v>0.3929853239594292</v>
      </c>
      <c r="I703">
        <v>0.1912566669753347</v>
      </c>
      <c r="J703">
        <v>17.97164824249208</v>
      </c>
      <c r="K703">
        <v>2.816872946623241</v>
      </c>
      <c r="L703">
        <v>915.6359169172097</v>
      </c>
      <c r="M703">
        <v>399.6430226804547</v>
      </c>
      <c r="N703">
        <v>430.5051608421165</v>
      </c>
    </row>
    <row r="704" spans="1:14">
      <c r="A704">
        <v>702</v>
      </c>
      <c r="B704">
        <v>40.28660203321857</v>
      </c>
      <c r="C704">
        <v>2183.9805762131</v>
      </c>
      <c r="D704">
        <v>0.4194406745989163</v>
      </c>
      <c r="E704">
        <v>247.4154186095699</v>
      </c>
      <c r="F704">
        <v>14.48636079767603</v>
      </c>
      <c r="G704">
        <v>33010.06106395991</v>
      </c>
      <c r="H704">
        <v>0.3929847664683038</v>
      </c>
      <c r="I704">
        <v>0.1912557427541017</v>
      </c>
      <c r="J704">
        <v>17.97158780213722</v>
      </c>
      <c r="K704">
        <v>2.816872946623241</v>
      </c>
      <c r="L704">
        <v>915.6359169172097</v>
      </c>
      <c r="M704">
        <v>399.6442008082392</v>
      </c>
      <c r="N704">
        <v>430.5108056504693</v>
      </c>
    </row>
    <row r="705" spans="1:14">
      <c r="A705">
        <v>703</v>
      </c>
      <c r="B705">
        <v>40.28704126880082</v>
      </c>
      <c r="C705">
        <v>2183.865203572375</v>
      </c>
      <c r="D705">
        <v>0.4194449740660441</v>
      </c>
      <c r="E705">
        <v>247.4031999073763</v>
      </c>
      <c r="F705">
        <v>14.48712610576234</v>
      </c>
      <c r="G705">
        <v>33010.06106395991</v>
      </c>
      <c r="H705">
        <v>0.3929849866767118</v>
      </c>
      <c r="I705">
        <v>0.1912527327665946</v>
      </c>
      <c r="J705">
        <v>17.97156350409942</v>
      </c>
      <c r="K705">
        <v>2.816872946623241</v>
      </c>
      <c r="L705">
        <v>915.6359169172097</v>
      </c>
      <c r="M705">
        <v>399.6468949330426</v>
      </c>
      <c r="N705">
        <v>430.5175012293795</v>
      </c>
    </row>
    <row r="706" spans="1:14">
      <c r="A706">
        <v>704</v>
      </c>
      <c r="B706">
        <v>40.28725664378219</v>
      </c>
      <c r="C706">
        <v>2183.928262103195</v>
      </c>
      <c r="D706">
        <v>0.4194433979398734</v>
      </c>
      <c r="E706">
        <v>247.4096715422261</v>
      </c>
      <c r="F706">
        <v>14.48670780590154</v>
      </c>
      <c r="G706">
        <v>33010.0610639599</v>
      </c>
      <c r="H706">
        <v>0.392985171590111</v>
      </c>
      <c r="I706">
        <v>0.1912542038801647</v>
      </c>
      <c r="J706">
        <v>17.97160011126327</v>
      </c>
      <c r="K706">
        <v>2.816872946623241</v>
      </c>
      <c r="L706">
        <v>915.6359169172097</v>
      </c>
      <c r="M706">
        <v>399.6454139643967</v>
      </c>
      <c r="N706">
        <v>430.5127193106089</v>
      </c>
    </row>
    <row r="707" spans="1:14">
      <c r="A707">
        <v>705</v>
      </c>
      <c r="B707">
        <v>40.28798103732185</v>
      </c>
      <c r="C707">
        <v>2184.068327169423</v>
      </c>
      <c r="D707">
        <v>0.4194402681196325</v>
      </c>
      <c r="E707">
        <v>247.4239177425277</v>
      </c>
      <c r="F707">
        <v>14.48577876825972</v>
      </c>
      <c r="G707">
        <v>33010.0610639599</v>
      </c>
      <c r="H707">
        <v>0.3929857314322776</v>
      </c>
      <c r="I707">
        <v>0.1912574878034034</v>
      </c>
      <c r="J707">
        <v>17.97169459839509</v>
      </c>
      <c r="K707">
        <v>2.816872946623241</v>
      </c>
      <c r="L707">
        <v>915.6359169172097</v>
      </c>
      <c r="M707">
        <v>399.6420255621789</v>
      </c>
      <c r="N707">
        <v>430.5002056060649</v>
      </c>
    </row>
    <row r="708" spans="1:14">
      <c r="A708">
        <v>706</v>
      </c>
      <c r="B708">
        <v>40.28541060235339</v>
      </c>
      <c r="C708">
        <v>2183.916096311746</v>
      </c>
      <c r="D708">
        <v>0.4194406725304234</v>
      </c>
      <c r="E708">
        <v>247.4092550322284</v>
      </c>
      <c r="F708">
        <v>14.48678850601006</v>
      </c>
      <c r="G708">
        <v>33010.06106395992</v>
      </c>
      <c r="H708">
        <v>0.3929839382951147</v>
      </c>
      <c r="I708">
        <v>0.1912545246534618</v>
      </c>
      <c r="J708">
        <v>17.971500120833</v>
      </c>
      <c r="K708">
        <v>2.816872946623241</v>
      </c>
      <c r="L708">
        <v>915.6359169172097</v>
      </c>
      <c r="M708">
        <v>399.6458060046551</v>
      </c>
      <c r="N708">
        <v>430.5190686484399</v>
      </c>
    </row>
    <row r="709" spans="1:14">
      <c r="A709">
        <v>707</v>
      </c>
      <c r="B709">
        <v>40.28779048099382</v>
      </c>
      <c r="C709">
        <v>2183.905370996436</v>
      </c>
      <c r="D709">
        <v>0.4194450196844362</v>
      </c>
      <c r="E709">
        <v>247.407047676741</v>
      </c>
      <c r="F709">
        <v>14.48685965166345</v>
      </c>
      <c r="G709">
        <v>33010.0610639599</v>
      </c>
      <c r="H709">
        <v>0.3929855187511524</v>
      </c>
      <c r="I709">
        <v>0.1912534118769958</v>
      </c>
      <c r="J709">
        <v>17.97161813454693</v>
      </c>
      <c r="K709">
        <v>2.816872946623241</v>
      </c>
      <c r="L709">
        <v>915.6359169172097</v>
      </c>
      <c r="M709">
        <v>399.6459605037117</v>
      </c>
      <c r="N709">
        <v>430.5132562179271</v>
      </c>
    </row>
    <row r="710" spans="1:14">
      <c r="A710">
        <v>708</v>
      </c>
      <c r="B710">
        <v>40.287408508523</v>
      </c>
      <c r="C710">
        <v>2183.933992160354</v>
      </c>
      <c r="D710">
        <v>0.4194434759269249</v>
      </c>
      <c r="E710">
        <v>247.4101981173372</v>
      </c>
      <c r="F710">
        <v>14.48666979666497</v>
      </c>
      <c r="G710">
        <v>33010.0610639599</v>
      </c>
      <c r="H710">
        <v>0.3929852763050346</v>
      </c>
      <c r="I710">
        <v>0.1912542947119431</v>
      </c>
      <c r="J710">
        <v>17.97161030772351</v>
      </c>
      <c r="K710">
        <v>2.816872946623241</v>
      </c>
      <c r="L710">
        <v>915.6359169172097</v>
      </c>
      <c r="M710">
        <v>399.645270151172</v>
      </c>
      <c r="N710">
        <v>430.5118876827601</v>
      </c>
    </row>
    <row r="711" spans="1:14">
      <c r="A711">
        <v>709</v>
      </c>
      <c r="B711">
        <v>40.28685535520714</v>
      </c>
      <c r="C711">
        <v>2183.959548146717</v>
      </c>
      <c r="D711">
        <v>0.4194417659723844</v>
      </c>
      <c r="E711">
        <v>247.4131177061925</v>
      </c>
      <c r="F711">
        <v>14.48650027835311</v>
      </c>
      <c r="G711">
        <v>33010.06106395992</v>
      </c>
      <c r="H711">
        <v>0.3929849273804491</v>
      </c>
      <c r="I711">
        <v>0.1912550963160576</v>
      </c>
      <c r="J711">
        <v>17.97159206874894</v>
      </c>
      <c r="K711">
        <v>2.816872946623241</v>
      </c>
      <c r="L711">
        <v>915.6359169172097</v>
      </c>
      <c r="M711">
        <v>399.644715621274</v>
      </c>
      <c r="N711">
        <v>430.5119810301497</v>
      </c>
    </row>
    <row r="712" spans="1:14">
      <c r="A712">
        <v>710</v>
      </c>
      <c r="B712">
        <v>40.287598654044</v>
      </c>
      <c r="C712">
        <v>2183.914461160413</v>
      </c>
      <c r="D712">
        <v>0.4194443916964333</v>
      </c>
      <c r="E712">
        <v>247.4080740620166</v>
      </c>
      <c r="F712">
        <v>14.48679935263063</v>
      </c>
      <c r="G712">
        <v>33010.0610639599</v>
      </c>
      <c r="H712">
        <v>0.3929853880314487</v>
      </c>
      <c r="I712">
        <v>0.1912537618449125</v>
      </c>
      <c r="J712">
        <v>17.97161222697365</v>
      </c>
      <c r="K712">
        <v>2.816872946623241</v>
      </c>
      <c r="L712">
        <v>915.6359169172097</v>
      </c>
      <c r="M712">
        <v>399.6457062666155</v>
      </c>
      <c r="N712">
        <v>430.5124874541841</v>
      </c>
    </row>
    <row r="713" spans="1:14">
      <c r="A713">
        <v>711</v>
      </c>
      <c r="B713">
        <v>40.2869108509527</v>
      </c>
      <c r="C713">
        <v>2184.006505954267</v>
      </c>
      <c r="D713">
        <v>0.4194403890736198</v>
      </c>
      <c r="E713">
        <v>247.4179755345073</v>
      </c>
      <c r="F713">
        <v>14.48618880753548</v>
      </c>
      <c r="G713">
        <v>33010.06106395992</v>
      </c>
      <c r="H713">
        <v>0.3929849864041558</v>
      </c>
      <c r="I713">
        <v>0.1912562906122291</v>
      </c>
      <c r="J713">
        <v>17.97161429434623</v>
      </c>
      <c r="K713">
        <v>2.816872946623241</v>
      </c>
      <c r="L713">
        <v>915.6359169172097</v>
      </c>
      <c r="M713">
        <v>399.6435644874999</v>
      </c>
      <c r="N713">
        <v>430.5079845041143</v>
      </c>
    </row>
    <row r="714" spans="1:14">
      <c r="A714">
        <v>712</v>
      </c>
      <c r="B714">
        <v>40.28689079771101</v>
      </c>
      <c r="C714">
        <v>2183.945239286293</v>
      </c>
      <c r="D714">
        <v>0.419442253429224</v>
      </c>
      <c r="E714">
        <v>247.4116060217999</v>
      </c>
      <c r="F714">
        <v>14.48659519158939</v>
      </c>
      <c r="G714">
        <v>33010.06106395991</v>
      </c>
      <c r="H714">
        <v>0.392984937738437</v>
      </c>
      <c r="I714">
        <v>0.1912547612766405</v>
      </c>
      <c r="J714">
        <v>17.9715883019162</v>
      </c>
      <c r="K714">
        <v>2.816872946623241</v>
      </c>
      <c r="L714">
        <v>915.6359169172097</v>
      </c>
      <c r="M714">
        <v>399.6450234450738</v>
      </c>
      <c r="N714">
        <v>430.5124948113943</v>
      </c>
    </row>
    <row r="715" spans="1:14">
      <c r="A715">
        <v>713</v>
      </c>
      <c r="B715">
        <v>40.28618108548125</v>
      </c>
      <c r="C715">
        <v>2183.931708333623</v>
      </c>
      <c r="D715">
        <v>0.4194414742634689</v>
      </c>
      <c r="E715">
        <v>247.410522079458</v>
      </c>
      <c r="F715">
        <v>14.48668494596821</v>
      </c>
      <c r="G715">
        <v>33010.0610639599</v>
      </c>
      <c r="H715">
        <v>0.3929844564460203</v>
      </c>
      <c r="I715">
        <v>0.1912546762489334</v>
      </c>
      <c r="J715">
        <v>17.97154633263296</v>
      </c>
      <c r="K715">
        <v>2.816872946623241</v>
      </c>
      <c r="L715">
        <v>915.6359169172097</v>
      </c>
      <c r="M715">
        <v>399.6453732210242</v>
      </c>
      <c r="N715">
        <v>430.5154350663671</v>
      </c>
    </row>
    <row r="716" spans="1:14">
      <c r="A716">
        <v>714</v>
      </c>
      <c r="B716">
        <v>40.28714541432977</v>
      </c>
      <c r="C716">
        <v>2183.93843301661</v>
      </c>
      <c r="D716">
        <v>0.4194428931529228</v>
      </c>
      <c r="E716">
        <v>247.4107805658688</v>
      </c>
      <c r="F716">
        <v>14.48664033923282</v>
      </c>
      <c r="G716">
        <v>33010.06106395992</v>
      </c>
      <c r="H716">
        <v>0.3929851030268077</v>
      </c>
      <c r="I716">
        <v>0.1912545024744783</v>
      </c>
      <c r="J716">
        <v>17.97159860667777</v>
      </c>
      <c r="K716">
        <v>2.816872946623241</v>
      </c>
      <c r="L716">
        <v>915.6359169172097</v>
      </c>
      <c r="M716">
        <v>399.6451729302212</v>
      </c>
      <c r="N716">
        <v>430.5122541892345</v>
      </c>
    </row>
    <row r="717" spans="1:14">
      <c r="A717">
        <v>715</v>
      </c>
      <c r="B717">
        <v>40.28754488845401</v>
      </c>
      <c r="C717">
        <v>2183.987622995924</v>
      </c>
      <c r="D717">
        <v>0.4194420439635369</v>
      </c>
      <c r="E717">
        <v>247.4157194070283</v>
      </c>
      <c r="F717">
        <v>14.48631405645947</v>
      </c>
      <c r="G717">
        <v>33010.06106395993</v>
      </c>
      <c r="H717">
        <v>0.3929853974378727</v>
      </c>
      <c r="I717">
        <v>0.1912555931350081</v>
      </c>
      <c r="J717">
        <v>17.97163912434986</v>
      </c>
      <c r="K717">
        <v>2.816872946623241</v>
      </c>
      <c r="L717">
        <v>915.6359169172097</v>
      </c>
      <c r="M717">
        <v>399.6439866674542</v>
      </c>
      <c r="N717">
        <v>430.5075723335779</v>
      </c>
    </row>
    <row r="718" spans="1:14">
      <c r="A718">
        <v>716</v>
      </c>
      <c r="B718">
        <v>40.28506321789677</v>
      </c>
      <c r="C718">
        <v>2183.922630838271</v>
      </c>
      <c r="D718">
        <v>0.4194398889004233</v>
      </c>
      <c r="E718">
        <v>247.4100961643704</v>
      </c>
      <c r="F718">
        <v>14.48674516001308</v>
      </c>
      <c r="G718">
        <v>33010.0610639599</v>
      </c>
      <c r="H718">
        <v>0.3929837125241448</v>
      </c>
      <c r="I718">
        <v>0.1912547995145812</v>
      </c>
      <c r="J718">
        <v>17.97148490037021</v>
      </c>
      <c r="K718">
        <v>2.816872946623241</v>
      </c>
      <c r="L718">
        <v>915.6359169172097</v>
      </c>
      <c r="M718">
        <v>399.6456754397212</v>
      </c>
      <c r="N718">
        <v>430.5197084532115</v>
      </c>
    </row>
    <row r="719" spans="1:14">
      <c r="A719">
        <v>717</v>
      </c>
      <c r="B719">
        <v>40.28716551833879</v>
      </c>
      <c r="C719">
        <v>2183.893122678373</v>
      </c>
      <c r="D719">
        <v>0.4194443253732014</v>
      </c>
      <c r="E719">
        <v>247.4060522246647</v>
      </c>
      <c r="F719">
        <v>14.48694090090724</v>
      </c>
      <c r="G719">
        <v>33010.06106395991</v>
      </c>
      <c r="H719">
        <v>0.3929850877209686</v>
      </c>
      <c r="I719">
        <v>0.1912533732222655</v>
      </c>
      <c r="J719">
        <v>17.97158118145532</v>
      </c>
      <c r="K719">
        <v>2.816872946623241</v>
      </c>
      <c r="L719">
        <v>915.6359169172097</v>
      </c>
      <c r="M719">
        <v>399.6462386531626</v>
      </c>
      <c r="N719">
        <v>430.5153105871182</v>
      </c>
    </row>
    <row r="720" spans="1:14">
      <c r="A720">
        <v>718</v>
      </c>
      <c r="B720">
        <v>40.28590352943248</v>
      </c>
      <c r="C720">
        <v>2183.929884291827</v>
      </c>
      <c r="D720">
        <v>0.4194410742476701</v>
      </c>
      <c r="E720">
        <v>247.4104637238231</v>
      </c>
      <c r="F720">
        <v>14.48669704540374</v>
      </c>
      <c r="G720">
        <v>33010.06106395989</v>
      </c>
      <c r="H720">
        <v>0.3929842739434608</v>
      </c>
      <c r="I720">
        <v>0.1912547018881798</v>
      </c>
      <c r="J720">
        <v>17.97153111587854</v>
      </c>
      <c r="K720">
        <v>2.816872946623241</v>
      </c>
      <c r="L720">
        <v>915.6359169172097</v>
      </c>
      <c r="M720">
        <v>399.6454516696434</v>
      </c>
      <c r="N720">
        <v>430.5166156607253</v>
      </c>
    </row>
    <row r="721" spans="1:14">
      <c r="A721">
        <v>719</v>
      </c>
      <c r="B721">
        <v>40.28646954883381</v>
      </c>
      <c r="C721">
        <v>2183.878255651508</v>
      </c>
      <c r="D721">
        <v>0.4194436221300667</v>
      </c>
      <c r="E721">
        <v>247.4048267419153</v>
      </c>
      <c r="F721">
        <v>14.4870395225859</v>
      </c>
      <c r="G721">
        <v>33010.06106395992</v>
      </c>
      <c r="H721">
        <v>0.3929846191952823</v>
      </c>
      <c r="I721">
        <v>0.1912532221793067</v>
      </c>
      <c r="J721">
        <v>17.97153924319032</v>
      </c>
      <c r="K721">
        <v>2.816872946623241</v>
      </c>
      <c r="L721">
        <v>915.6359169172097</v>
      </c>
      <c r="M721">
        <v>399.6466430628303</v>
      </c>
      <c r="N721">
        <v>430.5186195677168</v>
      </c>
    </row>
    <row r="722" spans="1:14">
      <c r="A722">
        <v>720</v>
      </c>
      <c r="B722">
        <v>40.28562879723376</v>
      </c>
      <c r="C722">
        <v>2183.937859699279</v>
      </c>
      <c r="D722">
        <v>0.4194403706348101</v>
      </c>
      <c r="E722">
        <v>247.4114223509863</v>
      </c>
      <c r="F722">
        <v>14.48664414219908</v>
      </c>
      <c r="G722">
        <v>33010.06106395992</v>
      </c>
      <c r="H722">
        <v>0.3929840980442916</v>
      </c>
      <c r="I722">
        <v>0.1912549824120794</v>
      </c>
      <c r="J722">
        <v>17.97152018404137</v>
      </c>
      <c r="K722">
        <v>2.816872946623241</v>
      </c>
      <c r="L722">
        <v>915.6359169172097</v>
      </c>
      <c r="M722">
        <v>399.645287807685</v>
      </c>
      <c r="N722">
        <v>430.5170146807646</v>
      </c>
    </row>
    <row r="723" spans="1:14">
      <c r="A723">
        <v>721</v>
      </c>
      <c r="B723">
        <v>40.28459123174466</v>
      </c>
      <c r="C723">
        <v>2183.836332502388</v>
      </c>
      <c r="D723">
        <v>0.4194417745011031</v>
      </c>
      <c r="E723">
        <v>247.4013306782245</v>
      </c>
      <c r="F723">
        <v>14.48731763056917</v>
      </c>
      <c r="G723">
        <v>33010.06106395991</v>
      </c>
      <c r="H723">
        <v>0.3929833502419741</v>
      </c>
      <c r="I723">
        <v>0.1912527848566467</v>
      </c>
      <c r="J723">
        <v>17.97142531033175</v>
      </c>
      <c r="K723">
        <v>2.816872946623241</v>
      </c>
      <c r="L723">
        <v>915.6359169172097</v>
      </c>
      <c r="M723">
        <v>399.6477648040856</v>
      </c>
      <c r="N723">
        <v>430.5274954911645</v>
      </c>
    </row>
    <row r="724" spans="1:14">
      <c r="A724">
        <v>722</v>
      </c>
      <c r="B724">
        <v>40.28698286881919</v>
      </c>
      <c r="C724">
        <v>2183.949784283434</v>
      </c>
      <c r="D724">
        <v>0.4194422748669035</v>
      </c>
      <c r="E724">
        <v>247.4120396965541</v>
      </c>
      <c r="F724">
        <v>14.48656504367381</v>
      </c>
      <c r="G724">
        <v>33010.0610639599</v>
      </c>
      <c r="H724">
        <v>0.3929850035398406</v>
      </c>
      <c r="I724">
        <v>0.191254827247849</v>
      </c>
      <c r="J724">
        <v>17.97159474936232</v>
      </c>
      <c r="K724">
        <v>2.816872946623241</v>
      </c>
      <c r="L724">
        <v>915.6359169172097</v>
      </c>
      <c r="M724">
        <v>399.6449247494055</v>
      </c>
      <c r="N724">
        <v>430.5120689446778</v>
      </c>
    </row>
    <row r="725" spans="1:14">
      <c r="A725">
        <v>723</v>
      </c>
      <c r="B725">
        <v>40.28717897792963</v>
      </c>
      <c r="C725">
        <v>2183.967201741716</v>
      </c>
      <c r="D725">
        <v>0.4194420639419429</v>
      </c>
      <c r="E725">
        <v>247.413762475368</v>
      </c>
      <c r="F725">
        <v>14.48644951119599</v>
      </c>
      <c r="G725">
        <v>33010.06106395992</v>
      </c>
      <c r="H725">
        <v>0.3929851435743802</v>
      </c>
      <c r="I725">
        <v>0.1912551995297834</v>
      </c>
      <c r="J725">
        <v>17.971611951911</v>
      </c>
      <c r="K725">
        <v>2.816872946623241</v>
      </c>
      <c r="L725">
        <v>915.6359169172097</v>
      </c>
      <c r="M725">
        <v>399.644497637801</v>
      </c>
      <c r="N725">
        <v>430.5101988381305</v>
      </c>
    </row>
    <row r="726" spans="1:14">
      <c r="A726">
        <v>724</v>
      </c>
      <c r="B726">
        <v>40.28716445753466</v>
      </c>
      <c r="C726">
        <v>2183.998391399176</v>
      </c>
      <c r="D726">
        <v>0.4194410712894612</v>
      </c>
      <c r="E726">
        <v>247.41701577307</v>
      </c>
      <c r="F726">
        <v>14.48624263036684</v>
      </c>
      <c r="G726">
        <v>33010.0610639599</v>
      </c>
      <c r="H726">
        <v>0.3929851512141609</v>
      </c>
      <c r="I726">
        <v>0.191255991155115</v>
      </c>
      <c r="J726">
        <v>17.97162393530866</v>
      </c>
      <c r="K726">
        <v>2.816872946623241</v>
      </c>
      <c r="L726">
        <v>915.6359169172097</v>
      </c>
      <c r="M726">
        <v>399.6437522949694</v>
      </c>
      <c r="N726">
        <v>430.5079242337114</v>
      </c>
    </row>
    <row r="727" spans="1:14">
      <c r="A727">
        <v>725</v>
      </c>
      <c r="B727">
        <v>40.28712059463583</v>
      </c>
      <c r="C727">
        <v>2183.954223496068</v>
      </c>
      <c r="D727">
        <v>0.4194423695031246</v>
      </c>
      <c r="E727">
        <v>247.4124387745792</v>
      </c>
      <c r="F727">
        <v>14.4865355975701</v>
      </c>
      <c r="G727">
        <v>33010.06106395991</v>
      </c>
      <c r="H727">
        <v>0.3929850976691363</v>
      </c>
      <c r="I727">
        <v>0.1912548904531104</v>
      </c>
      <c r="J727">
        <v>17.97160361491902</v>
      </c>
      <c r="K727">
        <v>2.816872946623241</v>
      </c>
      <c r="L727">
        <v>915.6359169172097</v>
      </c>
      <c r="M727">
        <v>399.6448127408901</v>
      </c>
      <c r="N727">
        <v>430.5113531817353</v>
      </c>
    </row>
    <row r="728" spans="1:14">
      <c r="A728">
        <v>726</v>
      </c>
      <c r="B728">
        <v>40.28696674979085</v>
      </c>
      <c r="C728">
        <v>2184.003286238521</v>
      </c>
      <c r="D728">
        <v>0.4194405904448169</v>
      </c>
      <c r="E728">
        <v>247.4176174886059</v>
      </c>
      <c r="F728">
        <v>14.48621016346039</v>
      </c>
      <c r="G728">
        <v>33010.06106395991</v>
      </c>
      <c r="H728">
        <v>0.3929850238546874</v>
      </c>
      <c r="I728">
        <v>0.1912561735320518</v>
      </c>
      <c r="J728">
        <v>17.97161571793044</v>
      </c>
      <c r="K728">
        <v>2.816872946623241</v>
      </c>
      <c r="L728">
        <v>915.6359169172097</v>
      </c>
      <c r="M728">
        <v>399.6436530642741</v>
      </c>
      <c r="N728">
        <v>430.5082437691241</v>
      </c>
    </row>
    <row r="729" spans="1:14">
      <c r="A729">
        <v>727</v>
      </c>
      <c r="B729">
        <v>40.2869585443411</v>
      </c>
      <c r="C729">
        <v>2183.945239669341</v>
      </c>
      <c r="D729">
        <v>0.4194423715334867</v>
      </c>
      <c r="E729">
        <v>247.4115765795395</v>
      </c>
      <c r="F729">
        <v>14.48659518904854</v>
      </c>
      <c r="G729">
        <v>33010.06106395989</v>
      </c>
      <c r="H729">
        <v>0.3929849836472707</v>
      </c>
      <c r="I729">
        <v>0.1912547292213459</v>
      </c>
      <c r="J729">
        <v>17.97159168462686</v>
      </c>
      <c r="K729">
        <v>2.816872946623241</v>
      </c>
      <c r="L729">
        <v>915.6359169172097</v>
      </c>
      <c r="M729">
        <v>399.6450276814121</v>
      </c>
      <c r="N729">
        <v>430.5123822887768</v>
      </c>
    </row>
    <row r="730" spans="1:14">
      <c r="A730">
        <v>728</v>
      </c>
      <c r="B730">
        <v>40.28729690249444</v>
      </c>
      <c r="C730">
        <v>2184.00399543218</v>
      </c>
      <c r="D730">
        <v>0.4194411204457132</v>
      </c>
      <c r="E730">
        <v>247.4175382160005</v>
      </c>
      <c r="F730">
        <v>14.48620545947248</v>
      </c>
      <c r="G730">
        <v>33010.06106395992</v>
      </c>
      <c r="H730">
        <v>0.3929852427078722</v>
      </c>
      <c r="I730">
        <v>0.1912560859969121</v>
      </c>
      <c r="J730">
        <v>17.97163306082349</v>
      </c>
      <c r="K730">
        <v>2.816872946623241</v>
      </c>
      <c r="L730">
        <v>915.6359169172097</v>
      </c>
      <c r="M730">
        <v>399.643612151364</v>
      </c>
      <c r="N730">
        <v>430.5071403167319</v>
      </c>
    </row>
    <row r="731" spans="1:14">
      <c r="A731">
        <v>729</v>
      </c>
      <c r="B731">
        <v>40.28722152956168</v>
      </c>
      <c r="C731">
        <v>2183.953694962838</v>
      </c>
      <c r="D731">
        <v>0.4194425491366681</v>
      </c>
      <c r="E731">
        <v>247.4123349546051</v>
      </c>
      <c r="F731">
        <v>14.48653910342073</v>
      </c>
      <c r="G731">
        <v>33010.06106395992</v>
      </c>
      <c r="H731">
        <v>0.3929851623610048</v>
      </c>
      <c r="I731">
        <v>0.1912548577801216</v>
      </c>
      <c r="J731">
        <v>17.97160869531432</v>
      </c>
      <c r="K731">
        <v>2.816872946623241</v>
      </c>
      <c r="L731">
        <v>915.6359169172097</v>
      </c>
      <c r="M731">
        <v>399.6448070113871</v>
      </c>
      <c r="N731">
        <v>430.5109199864621</v>
      </c>
    </row>
    <row r="732" spans="1:14">
      <c r="A732">
        <v>730</v>
      </c>
      <c r="B732">
        <v>40.28742766648072</v>
      </c>
      <c r="C732">
        <v>2183.962538201782</v>
      </c>
      <c r="D732">
        <v>0.4194426256034314</v>
      </c>
      <c r="E732">
        <v>247.4131621881421</v>
      </c>
      <c r="F732">
        <v>14.48648044493895</v>
      </c>
      <c r="G732">
        <v>33010.0610639599</v>
      </c>
      <c r="H732">
        <v>0.3929853057274993</v>
      </c>
      <c r="I732">
        <v>0.1912550001911712</v>
      </c>
      <c r="J732">
        <v>17.9716228419444</v>
      </c>
      <c r="K732">
        <v>2.816872946623241</v>
      </c>
      <c r="L732">
        <v>915.6359169172097</v>
      </c>
      <c r="M732">
        <v>399.6445932167208</v>
      </c>
      <c r="N732">
        <v>430.5097716489504</v>
      </c>
    </row>
    <row r="733" spans="1:14">
      <c r="A733">
        <v>731</v>
      </c>
      <c r="B733">
        <v>40.28712253860166</v>
      </c>
      <c r="C733">
        <v>2183.927215606977</v>
      </c>
      <c r="D733">
        <v>0.4194432082125734</v>
      </c>
      <c r="E733">
        <v>247.4096255120677</v>
      </c>
      <c r="F733">
        <v>14.48671474765529</v>
      </c>
      <c r="G733">
        <v>33010.0610639599</v>
      </c>
      <c r="H733">
        <v>0.3929850829147587</v>
      </c>
      <c r="I733">
        <v>0.1912542157028463</v>
      </c>
      <c r="J733">
        <v>17.97159272590892</v>
      </c>
      <c r="K733">
        <v>2.816872946623241</v>
      </c>
      <c r="L733">
        <v>915.6359169172097</v>
      </c>
      <c r="M733">
        <v>399.6454526756948</v>
      </c>
      <c r="N733">
        <v>430.5132697889049</v>
      </c>
    </row>
    <row r="734" spans="1:14">
      <c r="A734">
        <v>732</v>
      </c>
      <c r="B734">
        <v>40.28783671084634</v>
      </c>
      <c r="C734">
        <v>2183.964798690049</v>
      </c>
      <c r="D734">
        <v>0.4194432392225402</v>
      </c>
      <c r="E734">
        <v>247.4132079387643</v>
      </c>
      <c r="F734">
        <v>14.48646545086986</v>
      </c>
      <c r="G734">
        <v>33010.06106395989</v>
      </c>
      <c r="H734">
        <v>0.3929855772458183</v>
      </c>
      <c r="I734">
        <v>0.1912549273332722</v>
      </c>
      <c r="J734">
        <v>17.97164484264137</v>
      </c>
      <c r="K734">
        <v>2.816872946623241</v>
      </c>
      <c r="L734">
        <v>915.6359169172097</v>
      </c>
      <c r="M734">
        <v>399.6445090011958</v>
      </c>
      <c r="N734">
        <v>430.5082808252722</v>
      </c>
    </row>
    <row r="735" spans="1:14">
      <c r="A735">
        <v>733</v>
      </c>
      <c r="B735">
        <v>40.28772452018426</v>
      </c>
      <c r="C735">
        <v>2183.948575662717</v>
      </c>
      <c r="D735">
        <v>0.419443553314103</v>
      </c>
      <c r="E735">
        <v>247.4115705982376</v>
      </c>
      <c r="F735">
        <v>14.48657306069528</v>
      </c>
      <c r="G735">
        <v>33010.0610639599</v>
      </c>
      <c r="H735">
        <v>0.3929854932662565</v>
      </c>
      <c r="I735">
        <v>0.1912545587174948</v>
      </c>
      <c r="J735">
        <v>17.97163244934018</v>
      </c>
      <c r="K735">
        <v>2.816872946623241</v>
      </c>
      <c r="L735">
        <v>915.6359169172097</v>
      </c>
      <c r="M735">
        <v>399.6449012146138</v>
      </c>
      <c r="N735">
        <v>430.5097935255705</v>
      </c>
    </row>
    <row r="736" spans="1:14">
      <c r="A736">
        <v>734</v>
      </c>
      <c r="B736">
        <v>40.28740735658997</v>
      </c>
      <c r="C736">
        <v>2183.990866425537</v>
      </c>
      <c r="D736">
        <v>0.4194417012075847</v>
      </c>
      <c r="E736">
        <v>247.4161165711492</v>
      </c>
      <c r="F736">
        <v>14.48629254293543</v>
      </c>
      <c r="G736">
        <v>33010.0610639599</v>
      </c>
      <c r="H736">
        <v>0.3929853039572281</v>
      </c>
      <c r="I736">
        <v>0.1912557475299597</v>
      </c>
      <c r="J736">
        <v>17.97163345927136</v>
      </c>
      <c r="K736">
        <v>2.816872946623241</v>
      </c>
      <c r="L736">
        <v>915.6359169172097</v>
      </c>
      <c r="M736">
        <v>399.6438946120995</v>
      </c>
      <c r="N736">
        <v>430.5074177339938</v>
      </c>
    </row>
    <row r="737" spans="1:14">
      <c r="A737">
        <v>735</v>
      </c>
      <c r="B737">
        <v>40.28808790393252</v>
      </c>
      <c r="C737">
        <v>2183.978104053715</v>
      </c>
      <c r="D737">
        <v>0.4194432496473847</v>
      </c>
      <c r="E737">
        <v>247.4144777583157</v>
      </c>
      <c r="F737">
        <v>14.48637719554775</v>
      </c>
      <c r="G737">
        <v>33010.06106395991</v>
      </c>
      <c r="H737">
        <v>0.3929857518689638</v>
      </c>
      <c r="I737">
        <v>0.1912551747264452</v>
      </c>
      <c r="J737">
        <v>17.97166318061858</v>
      </c>
      <c r="K737">
        <v>2.816872946623241</v>
      </c>
      <c r="L737">
        <v>915.6359169172097</v>
      </c>
      <c r="M737">
        <v>399.6441793845211</v>
      </c>
      <c r="N737">
        <v>430.5065788396728</v>
      </c>
    </row>
    <row r="738" spans="1:14">
      <c r="A738">
        <v>736</v>
      </c>
      <c r="B738">
        <v>40.28819403252258</v>
      </c>
      <c r="C738">
        <v>2183.983299393992</v>
      </c>
      <c r="D738">
        <v>0.4194432732531116</v>
      </c>
      <c r="E738">
        <v>247.4149720142347</v>
      </c>
      <c r="F738">
        <v>14.4863427348177</v>
      </c>
      <c r="G738">
        <v>33010.0610639599</v>
      </c>
      <c r="H738">
        <v>0.3929858274453947</v>
      </c>
      <c r="I738">
        <v>0.1912552544607545</v>
      </c>
      <c r="J738">
        <v>17.97167068120464</v>
      </c>
      <c r="K738">
        <v>2.816872946623241</v>
      </c>
      <c r="L738">
        <v>915.6359169172097</v>
      </c>
      <c r="M738">
        <v>399.644062318052</v>
      </c>
      <c r="N738">
        <v>430.5060566005625</v>
      </c>
    </row>
    <row r="739" spans="1:14">
      <c r="A739">
        <v>737</v>
      </c>
      <c r="B739">
        <v>40.2879579683465</v>
      </c>
      <c r="C739">
        <v>2183.980666900557</v>
      </c>
      <c r="D739">
        <v>0.419442960165005</v>
      </c>
      <c r="E739">
        <v>247.4148073533596</v>
      </c>
      <c r="F739">
        <v>14.48636019614542</v>
      </c>
      <c r="G739">
        <v>33010.06106395992</v>
      </c>
      <c r="H739">
        <v>0.3929856698770307</v>
      </c>
      <c r="I739">
        <v>0.1912552635367507</v>
      </c>
      <c r="J739">
        <v>17.9716574310249</v>
      </c>
      <c r="K739">
        <v>2.816872946623241</v>
      </c>
      <c r="L739">
        <v>915.6359169172097</v>
      </c>
      <c r="M739">
        <v>399.6441422742558</v>
      </c>
      <c r="N739">
        <v>430.5070029429262</v>
      </c>
    </row>
    <row r="740" spans="1:14">
      <c r="A740">
        <v>738</v>
      </c>
      <c r="B740">
        <v>40.28925035725535</v>
      </c>
      <c r="C740">
        <v>2183.980213450282</v>
      </c>
      <c r="D740">
        <v>0.4194451418932483</v>
      </c>
      <c r="E740">
        <v>247.4141635511961</v>
      </c>
      <c r="F740">
        <v>14.48636320388513</v>
      </c>
      <c r="G740">
        <v>33010.0610639599</v>
      </c>
      <c r="H740">
        <v>0.3929865266860818</v>
      </c>
      <c r="I740">
        <v>0.1912548236794247</v>
      </c>
      <c r="J740">
        <v>17.97172382460896</v>
      </c>
      <c r="K740">
        <v>2.816872946623241</v>
      </c>
      <c r="L740">
        <v>915.6359169172097</v>
      </c>
      <c r="M740">
        <v>399.6440730579945</v>
      </c>
      <c r="N740">
        <v>430.5030954969419</v>
      </c>
    </row>
    <row r="741" spans="1:14">
      <c r="A741">
        <v>739</v>
      </c>
      <c r="B741">
        <v>40.28996019399715</v>
      </c>
      <c r="C741">
        <v>2183.986790347498</v>
      </c>
      <c r="D741">
        <v>0.4194461310389264</v>
      </c>
      <c r="E741">
        <v>247.4145214042082</v>
      </c>
      <c r="F741">
        <v>14.48631957938967</v>
      </c>
      <c r="G741">
        <v>33010.06106395992</v>
      </c>
      <c r="H741">
        <v>0.3929870021698045</v>
      </c>
      <c r="I741">
        <v>0.191254747465543</v>
      </c>
      <c r="J741">
        <v>17.97176305940734</v>
      </c>
      <c r="K741">
        <v>2.816872946623241</v>
      </c>
      <c r="L741">
        <v>915.6359169172097</v>
      </c>
      <c r="M741">
        <v>399.643877488006</v>
      </c>
      <c r="N741">
        <v>430.5005279446042</v>
      </c>
    </row>
    <row r="742" spans="1:14">
      <c r="A742">
        <v>740</v>
      </c>
      <c r="B742">
        <v>40.29010161676464</v>
      </c>
      <c r="C742">
        <v>2183.99344032956</v>
      </c>
      <c r="D742">
        <v>0.4194461653730456</v>
      </c>
      <c r="E742">
        <v>247.4151496160893</v>
      </c>
      <c r="F742">
        <v>14.48627547039026</v>
      </c>
      <c r="G742">
        <v>33010.0610639599</v>
      </c>
      <c r="H742">
        <v>0.3929871008001307</v>
      </c>
      <c r="I742">
        <v>0.1912548600444329</v>
      </c>
      <c r="J742">
        <v>17.97177300898371</v>
      </c>
      <c r="K742">
        <v>2.816872946623241</v>
      </c>
      <c r="L742">
        <v>915.6359169172097</v>
      </c>
      <c r="M742">
        <v>399.6437167334269</v>
      </c>
      <c r="N742">
        <v>430.4997040363313</v>
      </c>
    </row>
    <row r="743" spans="1:14">
      <c r="A743">
        <v>741</v>
      </c>
      <c r="B743">
        <v>40.29071743936244</v>
      </c>
      <c r="C743">
        <v>2183.99267104828</v>
      </c>
      <c r="D743">
        <v>0.4194472193875842</v>
      </c>
      <c r="E743">
        <v>247.4147842897868</v>
      </c>
      <c r="F743">
        <v>14.48628057298089</v>
      </c>
      <c r="G743">
        <v>33010.06106395991</v>
      </c>
      <c r="H743">
        <v>0.3929875079180196</v>
      </c>
      <c r="I743">
        <v>0.191254642648736</v>
      </c>
      <c r="J743">
        <v>17.97180446128635</v>
      </c>
      <c r="K743">
        <v>2.816872946623241</v>
      </c>
      <c r="L743">
        <v>915.6359169172097</v>
      </c>
      <c r="M743">
        <v>399.6436917055782</v>
      </c>
      <c r="N743">
        <v>430.4978079259544</v>
      </c>
    </row>
    <row r="744" spans="1:14">
      <c r="A744">
        <v>742</v>
      </c>
      <c r="B744">
        <v>40.29023867079018</v>
      </c>
      <c r="C744">
        <v>2183.998256746882</v>
      </c>
      <c r="D744">
        <v>0.4194462440255682</v>
      </c>
      <c r="E744">
        <v>247.4155870206252</v>
      </c>
      <c r="F744">
        <v>14.48624352350208</v>
      </c>
      <c r="G744">
        <v>33010.06106395992</v>
      </c>
      <c r="H744">
        <v>0.3929871939992178</v>
      </c>
      <c r="I744">
        <v>0.1912549397061413</v>
      </c>
      <c r="J744">
        <v>17.97178207906873</v>
      </c>
      <c r="K744">
        <v>2.816872946623241</v>
      </c>
      <c r="L744">
        <v>915.6359169172097</v>
      </c>
      <c r="M744">
        <v>399.6435898423993</v>
      </c>
      <c r="N744">
        <v>430.4988909890598</v>
      </c>
    </row>
    <row r="745" spans="1:14">
      <c r="A745">
        <v>743</v>
      </c>
      <c r="B745">
        <v>40.29082558061523</v>
      </c>
      <c r="C745">
        <v>2183.976182176067</v>
      </c>
      <c r="D745">
        <v>0.4194479117670329</v>
      </c>
      <c r="E745">
        <v>247.4130177067603</v>
      </c>
      <c r="F745">
        <v>14.48638994341778</v>
      </c>
      <c r="G745">
        <v>33010.06106395991</v>
      </c>
      <c r="H745">
        <v>0.3929875701999352</v>
      </c>
      <c r="I745">
        <v>0.1912541928628732</v>
      </c>
      <c r="J745">
        <v>17.9718033133035</v>
      </c>
      <c r="K745">
        <v>2.816872946623241</v>
      </c>
      <c r="L745">
        <v>915.6359169172097</v>
      </c>
      <c r="M745">
        <v>399.6440778008837</v>
      </c>
      <c r="N745">
        <v>430.4986838429285</v>
      </c>
    </row>
    <row r="746" spans="1:14">
      <c r="A746">
        <v>744</v>
      </c>
      <c r="B746">
        <v>40.29091969575714</v>
      </c>
      <c r="C746">
        <v>2184.043596082627</v>
      </c>
      <c r="D746">
        <v>0.4194459791582111</v>
      </c>
      <c r="E746">
        <v>247.4199921054476</v>
      </c>
      <c r="F746">
        <v>14.48594279843415</v>
      </c>
      <c r="G746">
        <v>33010.0610639599</v>
      </c>
      <c r="H746">
        <v>0.3929876713319709</v>
      </c>
      <c r="I746">
        <v>0.1912558558683599</v>
      </c>
      <c r="J746">
        <v>17.97183569536714</v>
      </c>
      <c r="K746">
        <v>2.816872946623241</v>
      </c>
      <c r="L746">
        <v>915.6359169172097</v>
      </c>
      <c r="M746">
        <v>399.6424642525603</v>
      </c>
      <c r="N746">
        <v>430.4934658168261</v>
      </c>
    </row>
    <row r="747" spans="1:14">
      <c r="A747">
        <v>745</v>
      </c>
      <c r="B747">
        <v>40.29062741938361</v>
      </c>
      <c r="C747">
        <v>2183.997580346082</v>
      </c>
      <c r="D747">
        <v>0.4194469166805088</v>
      </c>
      <c r="E747">
        <v>247.4153371505637</v>
      </c>
      <c r="F747">
        <v>14.48624801000279</v>
      </c>
      <c r="G747">
        <v>33010.0610639599</v>
      </c>
      <c r="H747">
        <v>0.3929874510598572</v>
      </c>
      <c r="I747">
        <v>0.1912547949140815</v>
      </c>
      <c r="J747">
        <v>17.9718018072063</v>
      </c>
      <c r="K747">
        <v>2.816872946623241</v>
      </c>
      <c r="L747">
        <v>915.6359169172097</v>
      </c>
      <c r="M747">
        <v>399.6435810836133</v>
      </c>
      <c r="N747">
        <v>430.4977327648054</v>
      </c>
    </row>
    <row r="748" spans="1:14">
      <c r="A748">
        <v>746</v>
      </c>
      <c r="B748">
        <v>40.29214167147349</v>
      </c>
      <c r="C748">
        <v>2184.005177593295</v>
      </c>
      <c r="D748">
        <v>0.4194492251186868</v>
      </c>
      <c r="E748">
        <v>247.4154305556098</v>
      </c>
      <c r="F748">
        <v>14.48619761836067</v>
      </c>
      <c r="G748">
        <v>33010.0610639599</v>
      </c>
      <c r="H748">
        <v>0.3929884612344638</v>
      </c>
      <c r="I748">
        <v>0.191254473191462</v>
      </c>
      <c r="J748">
        <v>17.97188287450617</v>
      </c>
      <c r="K748">
        <v>2.816872946623241</v>
      </c>
      <c r="L748">
        <v>915.6359169172097</v>
      </c>
      <c r="M748">
        <v>399.6433151924294</v>
      </c>
      <c r="N748">
        <v>430.4926843474069</v>
      </c>
    </row>
    <row r="749" spans="1:14">
      <c r="A749">
        <v>747</v>
      </c>
      <c r="B749">
        <v>40.29218103045967</v>
      </c>
      <c r="C749">
        <v>2183.996411168281</v>
      </c>
      <c r="D749">
        <v>0.4194495636335623</v>
      </c>
      <c r="E749">
        <v>247.4144999895159</v>
      </c>
      <c r="F749">
        <v>14.48625576505198</v>
      </c>
      <c r="G749">
        <v>33010.06106395992</v>
      </c>
      <c r="H749">
        <v>0.3929884826305581</v>
      </c>
      <c r="I749">
        <v>0.1912542380951307</v>
      </c>
      <c r="J749">
        <v>17.97188132780236</v>
      </c>
      <c r="K749">
        <v>2.816872946623241</v>
      </c>
      <c r="L749">
        <v>915.6359169172097</v>
      </c>
      <c r="M749">
        <v>399.6435232622975</v>
      </c>
      <c r="N749">
        <v>430.4932319965995</v>
      </c>
    </row>
    <row r="750" spans="1:14">
      <c r="A750">
        <v>748</v>
      </c>
      <c r="B750">
        <v>40.29260378149367</v>
      </c>
      <c r="C750">
        <v>2184.065747971532</v>
      </c>
      <c r="D750">
        <v>0.4194481318002202</v>
      </c>
      <c r="E750">
        <v>247.421526203648</v>
      </c>
      <c r="F750">
        <v>14.48579587474568</v>
      </c>
      <c r="G750">
        <v>33010.0610639599</v>
      </c>
      <c r="H750">
        <v>0.3929888057744991</v>
      </c>
      <c r="I750">
        <v>0.1912558190436491</v>
      </c>
      <c r="J750">
        <v>17.97193128083156</v>
      </c>
      <c r="K750">
        <v>2.816872946623241</v>
      </c>
      <c r="L750">
        <v>915.6359169172097</v>
      </c>
      <c r="M750">
        <v>399.6418619031746</v>
      </c>
      <c r="N750">
        <v>430.4871163468696</v>
      </c>
    </row>
    <row r="751" spans="1:14">
      <c r="A751">
        <v>749</v>
      </c>
      <c r="B751">
        <v>40.2925810847093</v>
      </c>
      <c r="C751">
        <v>2184.069423335942</v>
      </c>
      <c r="D751">
        <v>0.4194479795803117</v>
      </c>
      <c r="E751">
        <v>247.4219192532696</v>
      </c>
      <c r="F751">
        <v>14.48577149796624</v>
      </c>
      <c r="G751">
        <v>33010.0610639599</v>
      </c>
      <c r="H751">
        <v>0.3929887926950782</v>
      </c>
      <c r="I751">
        <v>0.1912559194908892</v>
      </c>
      <c r="J751">
        <v>17.97193160655696</v>
      </c>
      <c r="K751">
        <v>2.816872946623241</v>
      </c>
      <c r="L751">
        <v>915.6359169172097</v>
      </c>
      <c r="M751">
        <v>399.6417752151849</v>
      </c>
      <c r="N751">
        <v>430.4869089397229</v>
      </c>
    </row>
    <row r="752" spans="1:14">
      <c r="A752">
        <v>750</v>
      </c>
      <c r="B752">
        <v>40.29300921399732</v>
      </c>
      <c r="C752">
        <v>2184.1192777976</v>
      </c>
      <c r="D752">
        <v>0.4194471529722335</v>
      </c>
      <c r="E752">
        <v>247.4269119956711</v>
      </c>
      <c r="F752">
        <v>14.48544084737079</v>
      </c>
      <c r="G752">
        <v>33010.0610639599</v>
      </c>
      <c r="H752">
        <v>0.3929891055445041</v>
      </c>
      <c r="I752">
        <v>0.1912570277002089</v>
      </c>
      <c r="J752">
        <v>17.97197399632098</v>
      </c>
      <c r="K752">
        <v>2.816872946623241</v>
      </c>
      <c r="L752">
        <v>915.6359169172097</v>
      </c>
      <c r="M752">
        <v>399.640562192806</v>
      </c>
      <c r="N752">
        <v>430.4819830604321</v>
      </c>
    </row>
    <row r="753" spans="1:14">
      <c r="A753">
        <v>751</v>
      </c>
      <c r="B753">
        <v>40.29353980766611</v>
      </c>
      <c r="C753">
        <v>2184.127809899733</v>
      </c>
      <c r="D753">
        <v>0.4194477819748691</v>
      </c>
      <c r="E753">
        <v>247.4275566181204</v>
      </c>
      <c r="F753">
        <v>14.48538426127716</v>
      </c>
      <c r="G753">
        <v>33010.0610639599</v>
      </c>
      <c r="H753">
        <v>0.39298946350082</v>
      </c>
      <c r="I753">
        <v>0.1912570575677491</v>
      </c>
      <c r="J753">
        <v>17.97200475881231</v>
      </c>
      <c r="K753">
        <v>2.816872946623241</v>
      </c>
      <c r="L753">
        <v>915.6359169172097</v>
      </c>
      <c r="M753">
        <v>399.640333295296</v>
      </c>
      <c r="N753">
        <v>430.479844230645</v>
      </c>
    </row>
    <row r="754" spans="1:14">
      <c r="A754">
        <v>752</v>
      </c>
      <c r="B754">
        <v>40.29328782482487</v>
      </c>
      <c r="C754">
        <v>2184.108117632533</v>
      </c>
      <c r="D754">
        <v>0.4194479706556121</v>
      </c>
      <c r="E754">
        <v>247.4256232682573</v>
      </c>
      <c r="F754">
        <v>14.48551486381239</v>
      </c>
      <c r="G754">
        <v>33010.0610639599</v>
      </c>
      <c r="H754">
        <v>0.3929892851424669</v>
      </c>
      <c r="I754">
        <v>0.1912566449275224</v>
      </c>
      <c r="J754">
        <v>17.9719836978226</v>
      </c>
      <c r="K754">
        <v>2.816872946623241</v>
      </c>
      <c r="L754">
        <v>915.6359169172097</v>
      </c>
      <c r="M754">
        <v>399.6408196911052</v>
      </c>
      <c r="N754">
        <v>430.4820646373065</v>
      </c>
    </row>
    <row r="755" spans="1:14">
      <c r="A755">
        <v>753</v>
      </c>
      <c r="B755">
        <v>40.29286910618925</v>
      </c>
      <c r="C755">
        <v>2184.121027872784</v>
      </c>
      <c r="D755">
        <v>0.4194468663797468</v>
      </c>
      <c r="E755">
        <v>247.427159783064</v>
      </c>
      <c r="F755">
        <v>14.48542924059157</v>
      </c>
      <c r="G755">
        <v>33010.06106395992</v>
      </c>
      <c r="H755">
        <v>0.3929890145718179</v>
      </c>
      <c r="I755">
        <v>0.1912571118464802</v>
      </c>
      <c r="J755">
        <v>17.97196746208895</v>
      </c>
      <c r="K755">
        <v>2.816872946623241</v>
      </c>
      <c r="L755">
        <v>915.6359169172097</v>
      </c>
      <c r="M755">
        <v>399.6405344907238</v>
      </c>
      <c r="N755">
        <v>430.4823594598739</v>
      </c>
    </row>
    <row r="756" spans="1:14">
      <c r="A756">
        <v>754</v>
      </c>
      <c r="B756">
        <v>40.29320347268853</v>
      </c>
      <c r="C756">
        <v>2184.084084245896</v>
      </c>
      <c r="D756">
        <v>0.4194485611756713</v>
      </c>
      <c r="E756">
        <v>247.4231554457514</v>
      </c>
      <c r="F756">
        <v>14.48567426059654</v>
      </c>
      <c r="G756">
        <v>33010.0610639599</v>
      </c>
      <c r="H756">
        <v>0.3929892113064506</v>
      </c>
      <c r="I756">
        <v>0.1912560993978137</v>
      </c>
      <c r="J756">
        <v>17.97196976171254</v>
      </c>
      <c r="K756">
        <v>2.816872946623241</v>
      </c>
      <c r="L756">
        <v>915.6359169172097</v>
      </c>
      <c r="M756">
        <v>399.6413718145272</v>
      </c>
      <c r="N756">
        <v>430.4837328607363</v>
      </c>
    </row>
    <row r="757" spans="1:14">
      <c r="A757">
        <v>755</v>
      </c>
      <c r="B757">
        <v>40.29318447061085</v>
      </c>
      <c r="C757">
        <v>2184.137530660682</v>
      </c>
      <c r="D757">
        <v>0.4194468807944121</v>
      </c>
      <c r="E757">
        <v>247.4287312214778</v>
      </c>
      <c r="F757">
        <v>14.48531979237092</v>
      </c>
      <c r="G757">
        <v>33010.0610639599</v>
      </c>
      <c r="H757">
        <v>0.3929892321003934</v>
      </c>
      <c r="I757">
        <v>0.1912574287805849</v>
      </c>
      <c r="J757">
        <v>17.9719904671963</v>
      </c>
      <c r="K757">
        <v>2.816872946623241</v>
      </c>
      <c r="L757">
        <v>915.6359169172097</v>
      </c>
      <c r="M757">
        <v>399.6401156988831</v>
      </c>
      <c r="N757">
        <v>430.4801057878225</v>
      </c>
    </row>
    <row r="758" spans="1:14">
      <c r="A758">
        <v>756</v>
      </c>
      <c r="B758">
        <v>40.29340323088809</v>
      </c>
      <c r="C758">
        <v>2184.170791572242</v>
      </c>
      <c r="D758">
        <v>0.4194462117399649</v>
      </c>
      <c r="E758">
        <v>247.4320911608723</v>
      </c>
      <c r="F758">
        <v>14.48509920754195</v>
      </c>
      <c r="G758">
        <v>33010.0610639599</v>
      </c>
      <c r="H758">
        <v>0.3929893945084799</v>
      </c>
      <c r="I758">
        <v>0.1912582032452219</v>
      </c>
      <c r="J758">
        <v>17.97201535385916</v>
      </c>
      <c r="K758">
        <v>2.816872946623241</v>
      </c>
      <c r="L758">
        <v>915.6359169172097</v>
      </c>
      <c r="M758">
        <v>399.6392995583822</v>
      </c>
      <c r="N758">
        <v>430.4768702818097</v>
      </c>
    </row>
    <row r="759" spans="1:14">
      <c r="A759">
        <v>757</v>
      </c>
      <c r="B759">
        <v>40.29305451634352</v>
      </c>
      <c r="C759">
        <v>2184.108302091664</v>
      </c>
      <c r="D759">
        <v>0.4194475688742508</v>
      </c>
      <c r="E759">
        <v>247.4257483692279</v>
      </c>
      <c r="F759">
        <v>14.48551364043648</v>
      </c>
      <c r="G759">
        <v>33010.0610639599</v>
      </c>
      <c r="H759">
        <v>0.3929891291335322</v>
      </c>
      <c r="I759">
        <v>0.191256737818117</v>
      </c>
      <c r="J759">
        <v>17.9719718483917</v>
      </c>
      <c r="K759">
        <v>2.816872946623241</v>
      </c>
      <c r="L759">
        <v>915.6359169172097</v>
      </c>
      <c r="M759">
        <v>399.6408203111019</v>
      </c>
      <c r="N759">
        <v>430.4826393435931</v>
      </c>
    </row>
    <row r="760" spans="1:14">
      <c r="A760">
        <v>758</v>
      </c>
      <c r="B760">
        <v>40.29293627329725</v>
      </c>
      <c r="C760">
        <v>2184.0724073116</v>
      </c>
      <c r="D760">
        <v>0.4194484851542856</v>
      </c>
      <c r="E760">
        <v>247.4220667473303</v>
      </c>
      <c r="F760">
        <v>14.48575170686893</v>
      </c>
      <c r="G760">
        <v>33010.0610639599</v>
      </c>
      <c r="H760">
        <v>0.3929890308523471</v>
      </c>
      <c r="I760">
        <v>0.1912558709471792</v>
      </c>
      <c r="J760">
        <v>17.97195112061002</v>
      </c>
      <c r="K760">
        <v>2.816872946623241</v>
      </c>
      <c r="L760">
        <v>915.6359169172097</v>
      </c>
      <c r="M760">
        <v>399.6416869680548</v>
      </c>
      <c r="N760">
        <v>430.4856873732139</v>
      </c>
    </row>
    <row r="761" spans="1:14">
      <c r="A761">
        <v>759</v>
      </c>
      <c r="B761">
        <v>40.29319146965209</v>
      </c>
      <c r="C761">
        <v>2184.117601673626</v>
      </c>
      <c r="D761">
        <v>0.4194475091972296</v>
      </c>
      <c r="E761">
        <v>247.4266529355295</v>
      </c>
      <c r="F761">
        <v>14.48545196371116</v>
      </c>
      <c r="G761">
        <v>33010.06106395989</v>
      </c>
      <c r="H761">
        <v>0.3929892248403062</v>
      </c>
      <c r="I761">
        <v>0.1912569286408543</v>
      </c>
      <c r="J761">
        <v>17.97198270552319</v>
      </c>
      <c r="K761">
        <v>2.816872946623241</v>
      </c>
      <c r="L761">
        <v>915.6359169172097</v>
      </c>
      <c r="M761">
        <v>399.6405879560217</v>
      </c>
      <c r="N761">
        <v>430.4815090775969</v>
      </c>
    </row>
    <row r="762" spans="1:14">
      <c r="A762">
        <v>760</v>
      </c>
      <c r="B762">
        <v>40.29345633209532</v>
      </c>
      <c r="C762">
        <v>2184.117702430767</v>
      </c>
      <c r="D762">
        <v>0.4194479554189963</v>
      </c>
      <c r="E762">
        <v>247.4265429364832</v>
      </c>
      <c r="F762">
        <v>14.48545129547212</v>
      </c>
      <c r="G762">
        <v>33010.06106395992</v>
      </c>
      <c r="H762">
        <v>0.3929894024388557</v>
      </c>
      <c r="I762">
        <v>0.1912568310096211</v>
      </c>
      <c r="J762">
        <v>17.97199634469548</v>
      </c>
      <c r="K762">
        <v>2.816872946623241</v>
      </c>
      <c r="L762">
        <v>915.6359169172097</v>
      </c>
      <c r="M762">
        <v>399.6405796543285</v>
      </c>
      <c r="N762">
        <v>430.4808487727814</v>
      </c>
    </row>
    <row r="763" spans="1:14">
      <c r="A763">
        <v>761</v>
      </c>
      <c r="B763">
        <v>40.29293154215112</v>
      </c>
      <c r="C763">
        <v>2184.114959355165</v>
      </c>
      <c r="D763">
        <v>0.4194471588095688</v>
      </c>
      <c r="E763">
        <v>247.426499054802</v>
      </c>
      <c r="F763">
        <v>14.48546948805299</v>
      </c>
      <c r="G763">
        <v>33010.0610639599</v>
      </c>
      <c r="H763">
        <v>0.3929890523546267</v>
      </c>
      <c r="I763">
        <v>0.1912569396898722</v>
      </c>
      <c r="J763">
        <v>17.97196821000437</v>
      </c>
      <c r="K763">
        <v>2.816872946623241</v>
      </c>
      <c r="L763">
        <v>915.6359169172097</v>
      </c>
      <c r="M763">
        <v>399.6406744377205</v>
      </c>
      <c r="N763">
        <v>430.4826025712324</v>
      </c>
    </row>
    <row r="764" spans="1:14">
      <c r="A764">
        <v>762</v>
      </c>
      <c r="B764">
        <v>40.29296461103764</v>
      </c>
      <c r="C764">
        <v>2184.112618528644</v>
      </c>
      <c r="D764">
        <v>0.4194472803696934</v>
      </c>
      <c r="E764">
        <v>247.4262377046069</v>
      </c>
      <c r="F764">
        <v>14.48548501288027</v>
      </c>
      <c r="G764">
        <v>33010.0610639599</v>
      </c>
      <c r="H764">
        <v>0.3929890710003853</v>
      </c>
      <c r="I764">
        <v>0.1912568846977763</v>
      </c>
      <c r="J764">
        <v>17.9719690614776</v>
      </c>
      <c r="K764">
        <v>2.816872946623241</v>
      </c>
      <c r="L764">
        <v>915.6359169172097</v>
      </c>
      <c r="M764">
        <v>399.6407154492738</v>
      </c>
      <c r="N764">
        <v>430.4825037849612</v>
      </c>
    </row>
    <row r="765" spans="1:14">
      <c r="A765">
        <v>763</v>
      </c>
      <c r="B765">
        <v>40.29370033255613</v>
      </c>
      <c r="C765">
        <v>2184.120570905658</v>
      </c>
      <c r="D765">
        <v>0.4194482712281082</v>
      </c>
      <c r="E765">
        <v>247.4267273669857</v>
      </c>
      <c r="F765">
        <v>14.48543227126902</v>
      </c>
      <c r="G765">
        <v>33010.0610639599</v>
      </c>
      <c r="H765">
        <v>0.3929895643057014</v>
      </c>
      <c r="I765">
        <v>0.1912568327676381</v>
      </c>
      <c r="J765">
        <v>17.97201013202288</v>
      </c>
      <c r="K765">
        <v>2.816872946623241</v>
      </c>
      <c r="L765">
        <v>915.6359169172097</v>
      </c>
      <c r="M765">
        <v>399.6404871449431</v>
      </c>
      <c r="N765">
        <v>430.4797626601335</v>
      </c>
    </row>
    <row r="766" spans="1:14">
      <c r="A766">
        <v>764</v>
      </c>
      <c r="B766">
        <v>40.29294036981423</v>
      </c>
      <c r="C766">
        <v>2184.137660152139</v>
      </c>
      <c r="D766">
        <v>0.4194464663691623</v>
      </c>
      <c r="E766">
        <v>247.4288570142332</v>
      </c>
      <c r="F766">
        <v>14.48531893357654</v>
      </c>
      <c r="G766">
        <v>33010.06106395992</v>
      </c>
      <c r="H766">
        <v>0.392989069919219</v>
      </c>
      <c r="I766">
        <v>0.1912575154759806</v>
      </c>
      <c r="J766">
        <v>17.97197796796215</v>
      </c>
      <c r="K766">
        <v>2.816872946623241</v>
      </c>
      <c r="L766">
        <v>915.6359169172097</v>
      </c>
      <c r="M766">
        <v>399.6401255837133</v>
      </c>
      <c r="N766">
        <v>430.4808132646318</v>
      </c>
    </row>
    <row r="767" spans="1:14">
      <c r="A767">
        <v>765</v>
      </c>
      <c r="B767">
        <v>40.29321970580978</v>
      </c>
      <c r="C767">
        <v>2184.120048855768</v>
      </c>
      <c r="D767">
        <v>0.419447483049575</v>
      </c>
      <c r="E767">
        <v>247.4268954742556</v>
      </c>
      <c r="F767">
        <v>14.4854357335871</v>
      </c>
      <c r="G767">
        <v>33010.0610639599</v>
      </c>
      <c r="H767">
        <v>0.3929892458339265</v>
      </c>
      <c r="I767">
        <v>0.1912569751137395</v>
      </c>
      <c r="J767">
        <v>17.97198513468993</v>
      </c>
      <c r="K767">
        <v>2.816872946623241</v>
      </c>
      <c r="L767">
        <v>915.6359169172097</v>
      </c>
      <c r="M767">
        <v>399.6405326678175</v>
      </c>
      <c r="N767">
        <v>430.481310037206</v>
      </c>
    </row>
    <row r="768" spans="1:14">
      <c r="A768">
        <v>766</v>
      </c>
      <c r="B768">
        <v>40.29302221153717</v>
      </c>
      <c r="C768">
        <v>2184.150192910366</v>
      </c>
      <c r="D768">
        <v>0.419446220309415</v>
      </c>
      <c r="E768">
        <v>247.4301257329689</v>
      </c>
      <c r="F768">
        <v>14.48523581612399</v>
      </c>
      <c r="G768">
        <v>33010.0610639599</v>
      </c>
      <c r="H768">
        <v>0.3929891333101745</v>
      </c>
      <c r="I768">
        <v>0.1912577906660474</v>
      </c>
      <c r="J768">
        <v>17.97198723912771</v>
      </c>
      <c r="K768">
        <v>2.816872946623241</v>
      </c>
      <c r="L768">
        <v>915.6359169172097</v>
      </c>
      <c r="M768">
        <v>399.6398323945979</v>
      </c>
      <c r="N768">
        <v>430.4797969645438</v>
      </c>
    </row>
    <row r="769" spans="1:14">
      <c r="A769">
        <v>767</v>
      </c>
      <c r="B769">
        <v>40.29316720206749</v>
      </c>
      <c r="C769">
        <v>2184.14259969878</v>
      </c>
      <c r="D769">
        <v>0.4194466942923584</v>
      </c>
      <c r="E769">
        <v>247.4292666958381</v>
      </c>
      <c r="F769">
        <v>14.48528617431051</v>
      </c>
      <c r="G769">
        <v>33010.0610639599</v>
      </c>
      <c r="H769">
        <v>0.392989223598318</v>
      </c>
      <c r="I769">
        <v>0.1912575624613227</v>
      </c>
      <c r="J769">
        <v>17.97199166802161</v>
      </c>
      <c r="K769">
        <v>2.816872946623241</v>
      </c>
      <c r="L769">
        <v>915.6359169172097</v>
      </c>
      <c r="M769">
        <v>399.6399953331535</v>
      </c>
      <c r="N769">
        <v>430.4797819279862</v>
      </c>
    </row>
    <row r="770" spans="1:14">
      <c r="A770">
        <v>768</v>
      </c>
      <c r="B770">
        <v>40.29302069723643</v>
      </c>
      <c r="C770">
        <v>2184.180853427863</v>
      </c>
      <c r="D770">
        <v>0.4194452660060395</v>
      </c>
      <c r="E770">
        <v>247.4333177407714</v>
      </c>
      <c r="F770">
        <v>14.48503247910384</v>
      </c>
      <c r="G770">
        <v>33010.0610639599</v>
      </c>
      <c r="H770">
        <v>0.3929891497946208</v>
      </c>
      <c r="I770">
        <v>0.1912585637437269</v>
      </c>
      <c r="J770">
        <v>17.97199971982506</v>
      </c>
      <c r="K770">
        <v>2.816872946623241</v>
      </c>
      <c r="L770">
        <v>915.6359169172097</v>
      </c>
      <c r="M770">
        <v>399.6390994692234</v>
      </c>
      <c r="N770">
        <v>430.4775413676424</v>
      </c>
    </row>
    <row r="771" spans="1:14">
      <c r="A771">
        <v>769</v>
      </c>
      <c r="B771">
        <v>40.29298885549323</v>
      </c>
      <c r="C771">
        <v>2184.149259389407</v>
      </c>
      <c r="D771">
        <v>0.4194461890577907</v>
      </c>
      <c r="E771">
        <v>247.4300424872984</v>
      </c>
      <c r="F771">
        <v>14.485242007217</v>
      </c>
      <c r="G771">
        <v>33010.0610639599</v>
      </c>
      <c r="H771">
        <v>0.3929891091350968</v>
      </c>
      <c r="I771">
        <v>0.19125778830837</v>
      </c>
      <c r="J771">
        <v>17.97198518196979</v>
      </c>
      <c r="K771">
        <v>2.816872946623241</v>
      </c>
      <c r="L771">
        <v>915.6359169172097</v>
      </c>
      <c r="M771">
        <v>399.6398481722765</v>
      </c>
      <c r="N771">
        <v>430.4798430997291</v>
      </c>
    </row>
    <row r="772" spans="1:14">
      <c r="A772">
        <v>770</v>
      </c>
      <c r="B772">
        <v>40.29487123283645</v>
      </c>
      <c r="C772">
        <v>2184.186032140549</v>
      </c>
      <c r="D772">
        <v>0.4194482102909258</v>
      </c>
      <c r="E772">
        <v>247.4330032944328</v>
      </c>
      <c r="F772">
        <v>14.48499813504141</v>
      </c>
      <c r="G772">
        <v>33010.06106395991</v>
      </c>
      <c r="H772">
        <v>0.3929903800643522</v>
      </c>
      <c r="I772">
        <v>0.1912580775668656</v>
      </c>
      <c r="J772">
        <v>17.97209709720764</v>
      </c>
      <c r="K772">
        <v>2.816872946623241</v>
      </c>
      <c r="L772">
        <v>915.6359169172097</v>
      </c>
      <c r="M772">
        <v>399.6388639658472</v>
      </c>
      <c r="N772">
        <v>430.4715458980046</v>
      </c>
    </row>
    <row r="773" spans="1:14">
      <c r="A773">
        <v>771</v>
      </c>
      <c r="B773">
        <v>40.29342491131371</v>
      </c>
      <c r="C773">
        <v>2184.131985598672</v>
      </c>
      <c r="D773">
        <v>0.4194474557603811</v>
      </c>
      <c r="E773">
        <v>247.4280428144702</v>
      </c>
      <c r="F773">
        <v>14.48535656761941</v>
      </c>
      <c r="G773">
        <v>33010.0610639599</v>
      </c>
      <c r="H773">
        <v>0.392989388590177</v>
      </c>
      <c r="I773">
        <v>0.1912572096632265</v>
      </c>
      <c r="J773">
        <v>17.97200061768865</v>
      </c>
      <c r="K773">
        <v>2.816872946623241</v>
      </c>
      <c r="L773">
        <v>915.6359169172097</v>
      </c>
      <c r="M773">
        <v>399.640232969362</v>
      </c>
      <c r="N773">
        <v>430.4797847298811</v>
      </c>
    </row>
    <row r="774" spans="1:14">
      <c r="A774">
        <v>772</v>
      </c>
      <c r="B774">
        <v>40.29338326027949</v>
      </c>
      <c r="C774">
        <v>2184.144782106207</v>
      </c>
      <c r="D774">
        <v>0.4194469900667832</v>
      </c>
      <c r="E774">
        <v>247.4293945231151</v>
      </c>
      <c r="F774">
        <v>14.4852717005465</v>
      </c>
      <c r="G774">
        <v>33010.0610639599</v>
      </c>
      <c r="H774">
        <v>0.3929893685587714</v>
      </c>
      <c r="I774">
        <v>0.1912575429943035</v>
      </c>
      <c r="J774">
        <v>17.97200368110392</v>
      </c>
      <c r="K774">
        <v>2.816872946623241</v>
      </c>
      <c r="L774">
        <v>915.6359169172097</v>
      </c>
      <c r="M774">
        <v>399.6399321827934</v>
      </c>
      <c r="N774">
        <v>430.4789975680852</v>
      </c>
    </row>
    <row r="775" spans="1:14">
      <c r="A775">
        <v>773</v>
      </c>
      <c r="B775">
        <v>40.29231988946508</v>
      </c>
      <c r="C775">
        <v>2184.138889872179</v>
      </c>
      <c r="D775">
        <v>0.4194453871317542</v>
      </c>
      <c r="E775">
        <v>247.4292712118132</v>
      </c>
      <c r="F775">
        <v>14.4853107780114</v>
      </c>
      <c r="G775">
        <v>33010.0610639599</v>
      </c>
      <c r="H775">
        <v>0.3929886591494697</v>
      </c>
      <c r="I775">
        <v>0.1912577529673092</v>
      </c>
      <c r="J775">
        <v>17.97194651722651</v>
      </c>
      <c r="K775">
        <v>2.816872946623241</v>
      </c>
      <c r="L775">
        <v>915.6359169172097</v>
      </c>
      <c r="M775">
        <v>399.6401338543886</v>
      </c>
      <c r="N775">
        <v>430.482602087085</v>
      </c>
    </row>
    <row r="776" spans="1:14">
      <c r="A776">
        <v>774</v>
      </c>
      <c r="B776">
        <v>40.29309978831157</v>
      </c>
      <c r="C776">
        <v>2184.15495823871</v>
      </c>
      <c r="D776">
        <v>0.4194461991529955</v>
      </c>
      <c r="E776">
        <v>247.4305847605755</v>
      </c>
      <c r="F776">
        <v>14.48520421264066</v>
      </c>
      <c r="G776">
        <v>33010.06106395991</v>
      </c>
      <c r="H776">
        <v>0.3929891863265028</v>
      </c>
      <c r="I776">
        <v>0.1912578928217374</v>
      </c>
      <c r="J776">
        <v>17.97199322188115</v>
      </c>
      <c r="K776">
        <v>2.816872946623241</v>
      </c>
      <c r="L776">
        <v>915.6359169172097</v>
      </c>
      <c r="M776">
        <v>399.6397070064567</v>
      </c>
      <c r="N776">
        <v>430.4791127430004</v>
      </c>
    </row>
    <row r="777" spans="1:14">
      <c r="A777">
        <v>775</v>
      </c>
      <c r="B777">
        <v>40.292726155594</v>
      </c>
      <c r="C777">
        <v>2184.12885457129</v>
      </c>
      <c r="D777">
        <v>0.4194463761937283</v>
      </c>
      <c r="E777">
        <v>247.4280377658425</v>
      </c>
      <c r="F777">
        <v>14.48537733289979</v>
      </c>
      <c r="G777">
        <v>33010.0610639599</v>
      </c>
      <c r="H777">
        <v>0.3929889216537637</v>
      </c>
      <c r="I777">
        <v>0.1912573741373494</v>
      </c>
      <c r="J777">
        <v>17.97196339548449</v>
      </c>
      <c r="K777">
        <v>2.816872946623241</v>
      </c>
      <c r="L777">
        <v>915.6359169172097</v>
      </c>
      <c r="M777">
        <v>399.6403411194765</v>
      </c>
      <c r="N777">
        <v>430.4820027186283</v>
      </c>
    </row>
    <row r="778" spans="1:14">
      <c r="A778">
        <v>776</v>
      </c>
      <c r="B778">
        <v>40.29275560215517</v>
      </c>
      <c r="C778">
        <v>2184.137000042974</v>
      </c>
      <c r="D778">
        <v>0.4194461727980575</v>
      </c>
      <c r="E778">
        <v>247.4288720726714</v>
      </c>
      <c r="F778">
        <v>14.4853233114575</v>
      </c>
      <c r="G778">
        <v>33010.0610639599</v>
      </c>
      <c r="H778">
        <v>0.3929889457236501</v>
      </c>
      <c r="I778">
        <v>0.1912575696665243</v>
      </c>
      <c r="J778">
        <v>17.97196823281973</v>
      </c>
      <c r="K778">
        <v>2.816872946623241</v>
      </c>
      <c r="L778">
        <v>915.6359169172097</v>
      </c>
      <c r="M778">
        <v>399.6401445731964</v>
      </c>
      <c r="N778">
        <v>430.4813076814886</v>
      </c>
    </row>
    <row r="779" spans="1:14">
      <c r="A779">
        <v>777</v>
      </c>
      <c r="B779">
        <v>40.29276080310876</v>
      </c>
      <c r="C779">
        <v>2184.109229217913</v>
      </c>
      <c r="D779">
        <v>0.4194470426939634</v>
      </c>
      <c r="E779">
        <v>247.425978680897</v>
      </c>
      <c r="F779">
        <v>14.48550749152243</v>
      </c>
      <c r="G779">
        <v>33010.0610639599</v>
      </c>
      <c r="H779">
        <v>0.3929889333901543</v>
      </c>
      <c r="I779">
        <v>0.1912568696592608</v>
      </c>
      <c r="J779">
        <v>17.97195718223739</v>
      </c>
      <c r="K779">
        <v>2.816872946623241</v>
      </c>
      <c r="L779">
        <v>915.6359169172097</v>
      </c>
      <c r="M779">
        <v>399.6408067743741</v>
      </c>
      <c r="N779">
        <v>430.4833356720223</v>
      </c>
    </row>
    <row r="780" spans="1:14">
      <c r="A780">
        <v>778</v>
      </c>
      <c r="B780">
        <v>40.29272502184602</v>
      </c>
      <c r="C780">
        <v>2184.138713553839</v>
      </c>
      <c r="D780">
        <v>0.419446067276708</v>
      </c>
      <c r="E780">
        <v>247.4290641677159</v>
      </c>
      <c r="F780">
        <v>14.48531194736294</v>
      </c>
      <c r="G780">
        <v>33010.06106395992</v>
      </c>
      <c r="H780">
        <v>0.3929889260636512</v>
      </c>
      <c r="I780">
        <v>0.1912576254509931</v>
      </c>
      <c r="J780">
        <v>17.97196737299901</v>
      </c>
      <c r="K780">
        <v>2.816872946623241</v>
      </c>
      <c r="L780">
        <v>915.6359169172097</v>
      </c>
      <c r="M780">
        <v>399.6401033896261</v>
      </c>
      <c r="N780">
        <v>430.4812451964714</v>
      </c>
    </row>
    <row r="781" spans="1:14">
      <c r="A781">
        <v>779</v>
      </c>
      <c r="B781">
        <v>40.29306396835007</v>
      </c>
      <c r="C781">
        <v>2184.140501033751</v>
      </c>
      <c r="D781">
        <v>0.4194465805363168</v>
      </c>
      <c r="E781">
        <v>247.4290938769093</v>
      </c>
      <c r="F781">
        <v>14.48530009272075</v>
      </c>
      <c r="G781">
        <v>33010.06106395992</v>
      </c>
      <c r="H781">
        <v>0.3929891519357513</v>
      </c>
      <c r="I781">
        <v>0.1912575574364932</v>
      </c>
      <c r="J781">
        <v>17.97198556094659</v>
      </c>
      <c r="K781">
        <v>2.816872946623241</v>
      </c>
      <c r="L781">
        <v>915.6359169172097</v>
      </c>
      <c r="M781">
        <v>399.6400402646134</v>
      </c>
      <c r="N781">
        <v>430.4800890497555</v>
      </c>
    </row>
    <row r="782" spans="1:14">
      <c r="A782">
        <v>780</v>
      </c>
      <c r="B782">
        <v>40.29270407546847</v>
      </c>
      <c r="C782">
        <v>2184.124928337716</v>
      </c>
      <c r="D782">
        <v>0.419446458695339</v>
      </c>
      <c r="E782">
        <v>247.4276384203885</v>
      </c>
      <c r="F782">
        <v>14.48540337214969</v>
      </c>
      <c r="G782">
        <v>33010.06106395992</v>
      </c>
      <c r="H782">
        <v>0.3929889040762735</v>
      </c>
      <c r="I782">
        <v>0.1912572878752834</v>
      </c>
      <c r="J782">
        <v>17.97196069248849</v>
      </c>
      <c r="K782">
        <v>2.816872946623241</v>
      </c>
      <c r="L782">
        <v>915.6359169172097</v>
      </c>
      <c r="M782">
        <v>399.6404317365473</v>
      </c>
      <c r="N782">
        <v>430.4822998296999</v>
      </c>
    </row>
    <row r="783" spans="1:14">
      <c r="A783">
        <v>781</v>
      </c>
      <c r="B783">
        <v>40.29292833639581</v>
      </c>
      <c r="C783">
        <v>2184.109822467387</v>
      </c>
      <c r="D783">
        <v>0.4194473032920372</v>
      </c>
      <c r="E783">
        <v>247.4259624325481</v>
      </c>
      <c r="F783">
        <v>14.48550355695851</v>
      </c>
      <c r="G783">
        <v>33010.06106395991</v>
      </c>
      <c r="H783">
        <v>0.3929890440896185</v>
      </c>
      <c r="I783">
        <v>0.1912568337671491</v>
      </c>
      <c r="J783">
        <v>17.97196606262658</v>
      </c>
      <c r="K783">
        <v>2.816872946623241</v>
      </c>
      <c r="L783">
        <v>915.6359169172097</v>
      </c>
      <c r="M783">
        <v>399.6407782320335</v>
      </c>
      <c r="N783">
        <v>430.4827205361862</v>
      </c>
    </row>
    <row r="784" spans="1:14">
      <c r="A784">
        <v>782</v>
      </c>
      <c r="B784">
        <v>40.29294899908462</v>
      </c>
      <c r="C784">
        <v>2184.105442793012</v>
      </c>
      <c r="D784">
        <v>0.4194474734392872</v>
      </c>
      <c r="E784">
        <v>247.425496834811</v>
      </c>
      <c r="F784">
        <v>14.48553260399419</v>
      </c>
      <c r="G784">
        <v>33010.0610639599</v>
      </c>
      <c r="H784">
        <v>0.3929890552388944</v>
      </c>
      <c r="I784">
        <v>0.1912567174581912</v>
      </c>
      <c r="J784">
        <v>17.97196534662583</v>
      </c>
      <c r="K784">
        <v>2.816872946623241</v>
      </c>
      <c r="L784">
        <v>915.6359169172097</v>
      </c>
      <c r="M784">
        <v>399.6408808508717</v>
      </c>
      <c r="N784">
        <v>430.4829727820506</v>
      </c>
    </row>
    <row r="785" spans="1:14">
      <c r="A785">
        <v>783</v>
      </c>
      <c r="B785">
        <v>40.29284793916987</v>
      </c>
      <c r="C785">
        <v>2184.106954029611</v>
      </c>
      <c r="D785">
        <v>0.4194472546653236</v>
      </c>
      <c r="E785">
        <v>247.4256999182609</v>
      </c>
      <c r="F785">
        <v>14.48552258110269</v>
      </c>
      <c r="G785">
        <v>33010.06106395993</v>
      </c>
      <c r="H785">
        <v>0.3929889883096754</v>
      </c>
      <c r="I785">
        <v>0.1912567945981317</v>
      </c>
      <c r="J785">
        <v>17.97196079732537</v>
      </c>
      <c r="K785">
        <v>2.816872946623241</v>
      </c>
      <c r="L785">
        <v>915.6359169172097</v>
      </c>
      <c r="M785">
        <v>399.6408462104181</v>
      </c>
      <c r="N785">
        <v>430.4831037681741</v>
      </c>
    </row>
    <row r="786" spans="1:14">
      <c r="A786">
        <v>784</v>
      </c>
      <c r="B786">
        <v>40.29298438304009</v>
      </c>
      <c r="C786">
        <v>2184.121839275633</v>
      </c>
      <c r="D786">
        <v>0.4194470224653498</v>
      </c>
      <c r="E786">
        <v>247.4271867061286</v>
      </c>
      <c r="F786">
        <v>14.4854238592441</v>
      </c>
      <c r="G786">
        <v>33010.06106395993</v>
      </c>
      <c r="H786">
        <v>0.3929890874617364</v>
      </c>
      <c r="I786">
        <v>0.1912571222986938</v>
      </c>
      <c r="J786">
        <v>17.97197389307823</v>
      </c>
      <c r="K786">
        <v>2.816872946623241</v>
      </c>
      <c r="L786">
        <v>915.6359169172097</v>
      </c>
      <c r="M786">
        <v>399.6404837896518</v>
      </c>
      <c r="N786">
        <v>430.4816120404365</v>
      </c>
    </row>
    <row r="787" spans="1:14">
      <c r="A787">
        <v>785</v>
      </c>
      <c r="B787">
        <v>40.29272210885919</v>
      </c>
      <c r="C787">
        <v>2184.112005018828</v>
      </c>
      <c r="D787">
        <v>0.4194468883146212</v>
      </c>
      <c r="E787">
        <v>247.4262842521043</v>
      </c>
      <c r="F787">
        <v>14.48548908180495</v>
      </c>
      <c r="G787">
        <v>33010.06106395991</v>
      </c>
      <c r="H787">
        <v>0.3929889082430406</v>
      </c>
      <c r="I787">
        <v>0.1912569601733957</v>
      </c>
      <c r="J787">
        <v>17.97195636631402</v>
      </c>
      <c r="K787">
        <v>2.816872946623241</v>
      </c>
      <c r="L787">
        <v>915.6359169172097</v>
      </c>
      <c r="M787">
        <v>399.6407361600314</v>
      </c>
      <c r="N787">
        <v>430.4831541219751</v>
      </c>
    </row>
    <row r="788" spans="1:14">
      <c r="A788">
        <v>786</v>
      </c>
      <c r="B788">
        <v>40.29247872956973</v>
      </c>
      <c r="C788">
        <v>2184.113253006905</v>
      </c>
      <c r="D788">
        <v>0.4194464412186192</v>
      </c>
      <c r="E788">
        <v>247.4265264059594</v>
      </c>
      <c r="F788">
        <v>14.48548080489091</v>
      </c>
      <c r="G788">
        <v>33010.0610639599</v>
      </c>
      <c r="H788">
        <v>0.3929887475506058</v>
      </c>
      <c r="I788">
        <v>0.1912570726610459</v>
      </c>
      <c r="J788">
        <v>17.9719443492512</v>
      </c>
      <c r="K788">
        <v>2.816872946623241</v>
      </c>
      <c r="L788">
        <v>915.6359169172097</v>
      </c>
      <c r="M788">
        <v>399.6407210647039</v>
      </c>
      <c r="N788">
        <v>430.4838010669192</v>
      </c>
    </row>
    <row r="789" spans="1:14">
      <c r="A789">
        <v>787</v>
      </c>
      <c r="B789">
        <v>40.2934406365087</v>
      </c>
      <c r="C789">
        <v>2184.124352280789</v>
      </c>
      <c r="D789">
        <v>0.4194477123830292</v>
      </c>
      <c r="E789">
        <v>247.4272385924861</v>
      </c>
      <c r="F789">
        <v>14.48540719263588</v>
      </c>
      <c r="G789">
        <v>33010.0610639599</v>
      </c>
      <c r="H789">
        <v>0.392989392516224</v>
      </c>
      <c r="I789">
        <v>0.191257027695374</v>
      </c>
      <c r="J789">
        <v>17.97199840427911</v>
      </c>
      <c r="K789">
        <v>2.816872946623241</v>
      </c>
      <c r="L789">
        <v>915.6359169172097</v>
      </c>
      <c r="M789">
        <v>399.6404011060196</v>
      </c>
      <c r="N789">
        <v>430.4801170561644</v>
      </c>
    </row>
    <row r="790" spans="1:14">
      <c r="A790">
        <v>788</v>
      </c>
      <c r="B790">
        <v>40.29349926609473</v>
      </c>
      <c r="C790">
        <v>2184.122851595306</v>
      </c>
      <c r="D790">
        <v>0.4194478563018106</v>
      </c>
      <c r="E790">
        <v>247.4270549853031</v>
      </c>
      <c r="F790">
        <v>14.48541714539119</v>
      </c>
      <c r="G790">
        <v>33010.0610639599</v>
      </c>
      <c r="H790">
        <v>0.392989430187791</v>
      </c>
      <c r="I790">
        <v>0.1912569727894456</v>
      </c>
      <c r="J790">
        <v>17.97200081937178</v>
      </c>
      <c r="K790">
        <v>2.816872946623241</v>
      </c>
      <c r="L790">
        <v>915.6359169172097</v>
      </c>
      <c r="M790">
        <v>399.6404313567721</v>
      </c>
      <c r="N790">
        <v>430.4800209795351</v>
      </c>
    </row>
    <row r="791" spans="1:14">
      <c r="A791">
        <v>789</v>
      </c>
      <c r="B791">
        <v>40.29329401054517</v>
      </c>
      <c r="C791">
        <v>2184.099823079041</v>
      </c>
      <c r="D791">
        <v>0.4194482266420388</v>
      </c>
      <c r="E791">
        <v>247.4247525650433</v>
      </c>
      <c r="F791">
        <v>14.48556987543623</v>
      </c>
      <c r="G791">
        <v>33010.06106395991</v>
      </c>
      <c r="H791">
        <v>0.3929892811802371</v>
      </c>
      <c r="I791">
        <v>0.19125646067433</v>
      </c>
      <c r="J791">
        <v>17.97198085317542</v>
      </c>
      <c r="K791">
        <v>2.816872946623241</v>
      </c>
      <c r="L791">
        <v>915.6359169172097</v>
      </c>
      <c r="M791">
        <v>399.6409943961712</v>
      </c>
      <c r="N791">
        <v>430.4823551604566</v>
      </c>
    </row>
    <row r="792" spans="1:14">
      <c r="A792">
        <v>790</v>
      </c>
      <c r="B792">
        <v>40.29357921051083</v>
      </c>
      <c r="C792">
        <v>2184.123950879855</v>
      </c>
      <c r="D792">
        <v>0.4194479558005378</v>
      </c>
      <c r="E792">
        <v>247.4271323573795</v>
      </c>
      <c r="F792">
        <v>14.48540985478149</v>
      </c>
      <c r="G792">
        <v>33010.0610639599</v>
      </c>
      <c r="H792">
        <v>0.3929894836375061</v>
      </c>
      <c r="I792">
        <v>0.1912569751064497</v>
      </c>
      <c r="J792">
        <v>17.97200539155745</v>
      </c>
      <c r="K792">
        <v>2.816872946623241</v>
      </c>
      <c r="L792">
        <v>915.6359169172097</v>
      </c>
      <c r="M792">
        <v>399.6403991839003</v>
      </c>
      <c r="N792">
        <v>430.4796825058956</v>
      </c>
    </row>
    <row r="793" spans="1:14">
      <c r="A793">
        <v>791</v>
      </c>
      <c r="B793">
        <v>40.29324696551507</v>
      </c>
      <c r="C793">
        <v>2184.105920999776</v>
      </c>
      <c r="D793">
        <v>0.4194479581596997</v>
      </c>
      <c r="E793">
        <v>247.4254089401941</v>
      </c>
      <c r="F793">
        <v>14.48552943240823</v>
      </c>
      <c r="G793">
        <v>33010.0610639599</v>
      </c>
      <c r="H793">
        <v>0.3929892532290298</v>
      </c>
      <c r="I793">
        <v>0.191256630810646</v>
      </c>
      <c r="J793">
        <v>17.97198091854358</v>
      </c>
      <c r="K793">
        <v>2.816872946623241</v>
      </c>
      <c r="L793">
        <v>915.6359169172097</v>
      </c>
      <c r="M793">
        <v>399.6408508205906</v>
      </c>
      <c r="N793">
        <v>430.4820347811591</v>
      </c>
    </row>
    <row r="794" spans="1:14">
      <c r="A794">
        <v>792</v>
      </c>
      <c r="B794">
        <v>40.29331904823022</v>
      </c>
      <c r="C794">
        <v>2184.127003995276</v>
      </c>
      <c r="D794">
        <v>0.4194474246628743</v>
      </c>
      <c r="E794">
        <v>247.4275701992583</v>
      </c>
      <c r="F794">
        <v>14.48538960612923</v>
      </c>
      <c r="G794">
        <v>33010.06106395991</v>
      </c>
      <c r="H794">
        <v>0.3929893128650901</v>
      </c>
      <c r="I794">
        <v>0.19125713838757</v>
      </c>
      <c r="J794">
        <v>17.97199324301696</v>
      </c>
      <c r="K794">
        <v>2.816872946623241</v>
      </c>
      <c r="L794">
        <v>915.6359169172097</v>
      </c>
      <c r="M794">
        <v>399.6403421988205</v>
      </c>
      <c r="N794">
        <v>430.4802490761957</v>
      </c>
    </row>
    <row r="795" spans="1:14">
      <c r="A795">
        <v>793</v>
      </c>
      <c r="B795">
        <v>40.29350582197785</v>
      </c>
      <c r="C795">
        <v>2184.128108789007</v>
      </c>
      <c r="D795">
        <v>0.4194477064325475</v>
      </c>
      <c r="E795">
        <v>247.4275999962127</v>
      </c>
      <c r="F795">
        <v>14.48538227900974</v>
      </c>
      <c r="G795">
        <v>33010.0610639599</v>
      </c>
      <c r="H795">
        <v>0.3929894382725946</v>
      </c>
      <c r="I795">
        <v>0.1912570977314041</v>
      </c>
      <c r="J795">
        <v>17.97200327621144</v>
      </c>
      <c r="K795">
        <v>2.816872946623241</v>
      </c>
      <c r="L795">
        <v>915.6359169172097</v>
      </c>
      <c r="M795">
        <v>399.6403098598146</v>
      </c>
      <c r="N795">
        <v>430.479676065898</v>
      </c>
    </row>
    <row r="796" spans="1:14">
      <c r="A796">
        <v>794</v>
      </c>
      <c r="B796">
        <v>40.29324686797387</v>
      </c>
      <c r="C796">
        <v>2184.126372321885</v>
      </c>
      <c r="D796">
        <v>0.419447325278673</v>
      </c>
      <c r="E796">
        <v>247.4275384949874</v>
      </c>
      <c r="F796">
        <v>14.48539379546337</v>
      </c>
      <c r="G796">
        <v>33010.0610639599</v>
      </c>
      <c r="H796">
        <v>0.3929892653527434</v>
      </c>
      <c r="I796">
        <v>0.1912571415427596</v>
      </c>
      <c r="J796">
        <v>17.9719892405993</v>
      </c>
      <c r="K796">
        <v>2.816872946623241</v>
      </c>
      <c r="L796">
        <v>915.6359169172097</v>
      </c>
      <c r="M796">
        <v>399.6403659162458</v>
      </c>
      <c r="N796">
        <v>430.480573499221</v>
      </c>
    </row>
    <row r="797" spans="1:14">
      <c r="A797">
        <v>795</v>
      </c>
      <c r="B797">
        <v>40.29370500159227</v>
      </c>
      <c r="C797">
        <v>2184.103642324024</v>
      </c>
      <c r="D797">
        <v>0.4194487986135976</v>
      </c>
      <c r="E797">
        <v>247.4249609292743</v>
      </c>
      <c r="F797">
        <v>14.48554454516389</v>
      </c>
      <c r="G797">
        <v>33010.06106395991</v>
      </c>
      <c r="H797">
        <v>0.3929895560979466</v>
      </c>
      <c r="I797">
        <v>0.1912564180299306</v>
      </c>
      <c r="J797">
        <v>17.97200355197745</v>
      </c>
      <c r="K797">
        <v>2.816872946623241</v>
      </c>
      <c r="L797">
        <v>915.6359169172097</v>
      </c>
      <c r="M797">
        <v>399.6408799913087</v>
      </c>
      <c r="N797">
        <v>430.4808448441319</v>
      </c>
    </row>
    <row r="798" spans="1:14">
      <c r="A798">
        <v>796</v>
      </c>
      <c r="B798">
        <v>40.29354469876336</v>
      </c>
      <c r="C798">
        <v>2184.099995025691</v>
      </c>
      <c r="D798">
        <v>0.4194486423825104</v>
      </c>
      <c r="E798">
        <v>247.4246550401006</v>
      </c>
      <c r="F798">
        <v>14.48556873503734</v>
      </c>
      <c r="G798">
        <v>33010.06106395991</v>
      </c>
      <c r="H798">
        <v>0.3929894475844976</v>
      </c>
      <c r="I798">
        <v>0.191256380604845</v>
      </c>
      <c r="J798">
        <v>17.97199381595998</v>
      </c>
      <c r="K798">
        <v>2.816872946623241</v>
      </c>
      <c r="L798">
        <v>915.6359169172097</v>
      </c>
      <c r="M798">
        <v>399.640975939129</v>
      </c>
      <c r="N798">
        <v>430.4815889859101</v>
      </c>
    </row>
    <row r="799" spans="1:14">
      <c r="A799">
        <v>797</v>
      </c>
      <c r="B799">
        <v>40.2931468039915</v>
      </c>
      <c r="C799">
        <v>2184.097957781684</v>
      </c>
      <c r="D799">
        <v>0.4194480378948133</v>
      </c>
      <c r="E799">
        <v>247.4246265453751</v>
      </c>
      <c r="F799">
        <v>14.48558224662824</v>
      </c>
      <c r="G799">
        <v>33010.06106395991</v>
      </c>
      <c r="H799">
        <v>0.392989182313165</v>
      </c>
      <c r="I799">
        <v>0.1912564623787932</v>
      </c>
      <c r="J799">
        <v>17.97197248138742</v>
      </c>
      <c r="K799">
        <v>2.816872946623241</v>
      </c>
      <c r="L799">
        <v>915.6359169172097</v>
      </c>
      <c r="M799">
        <v>399.6410482995514</v>
      </c>
      <c r="N799">
        <v>430.4829348286549</v>
      </c>
    </row>
    <row r="800" spans="1:14">
      <c r="A800">
        <v>798</v>
      </c>
      <c r="B800">
        <v>40.29356703726437</v>
      </c>
      <c r="C800">
        <v>2184.110857681856</v>
      </c>
      <c r="D800">
        <v>0.4194483435760256</v>
      </c>
      <c r="E800">
        <v>247.4257757834646</v>
      </c>
      <c r="F800">
        <v>14.48549669118848</v>
      </c>
      <c r="G800">
        <v>33010.06106395992</v>
      </c>
      <c r="H800">
        <v>0.3929894687027981</v>
      </c>
      <c r="I800">
        <v>0.1912566450790353</v>
      </c>
      <c r="J800">
        <v>17.97199938450925</v>
      </c>
      <c r="K800">
        <v>2.816872946623241</v>
      </c>
      <c r="L800">
        <v>915.6359169172097</v>
      </c>
      <c r="M800">
        <v>399.6407165079165</v>
      </c>
      <c r="N800">
        <v>430.4807364487524</v>
      </c>
    </row>
    <row r="801" spans="1:14">
      <c r="A801">
        <v>799</v>
      </c>
      <c r="B801">
        <v>40.29392567602365</v>
      </c>
      <c r="C801">
        <v>2184.11847498519</v>
      </c>
      <c r="D801">
        <v>0.4194487110455766</v>
      </c>
      <c r="E801">
        <v>247.4264039752366</v>
      </c>
      <c r="F801">
        <v>14.48544617175763</v>
      </c>
      <c r="G801">
        <v>33010.0610639599</v>
      </c>
      <c r="H801">
        <v>0.3929897117101067</v>
      </c>
      <c r="I801">
        <v>0.1912567122866682</v>
      </c>
      <c r="J801">
        <v>17.97202094367865</v>
      </c>
      <c r="K801">
        <v>2.816872946623241</v>
      </c>
      <c r="L801">
        <v>915.6359169172097</v>
      </c>
      <c r="M801">
        <v>399.6405171827112</v>
      </c>
      <c r="N801">
        <v>430.4791504834222</v>
      </c>
    </row>
    <row r="802" spans="1:14">
      <c r="A802">
        <v>800</v>
      </c>
      <c r="B802">
        <v>40.29348991667903</v>
      </c>
      <c r="C802">
        <v>2184.10064581296</v>
      </c>
      <c r="D802">
        <v>0.4194485292230004</v>
      </c>
      <c r="E802">
        <v>247.4247477173364</v>
      </c>
      <c r="F802">
        <v>14.48556441883344</v>
      </c>
      <c r="G802">
        <v>33010.06106395991</v>
      </c>
      <c r="H802">
        <v>0.392989411167353</v>
      </c>
      <c r="I802">
        <v>0.1912564178574519</v>
      </c>
      <c r="J802">
        <v>17.9719912653897</v>
      </c>
      <c r="K802">
        <v>2.816872946623241</v>
      </c>
      <c r="L802">
        <v>915.6359169172097</v>
      </c>
      <c r="M802">
        <v>399.6409615093255</v>
      </c>
      <c r="N802">
        <v>430.4816736032713</v>
      </c>
    </row>
    <row r="803" spans="1:14">
      <c r="A803">
        <v>801</v>
      </c>
      <c r="B803">
        <v>40.29386018424005</v>
      </c>
      <c r="C803">
        <v>2184.095730851187</v>
      </c>
      <c r="D803">
        <v>0.4194493006786136</v>
      </c>
      <c r="E803">
        <v>247.4240643971873</v>
      </c>
      <c r="F803">
        <v>14.48559701630358</v>
      </c>
      <c r="G803">
        <v>33010.0610639599</v>
      </c>
      <c r="H803">
        <v>0.3929896534452242</v>
      </c>
      <c r="I803">
        <v>0.1912561756987245</v>
      </c>
      <c r="J803">
        <v>17.97200838277529</v>
      </c>
      <c r="K803">
        <v>2.816872946623241</v>
      </c>
      <c r="L803">
        <v>915.6359169172097</v>
      </c>
      <c r="M803">
        <v>399.6410521943683</v>
      </c>
      <c r="N803">
        <v>430.4808637442467</v>
      </c>
    </row>
    <row r="804" spans="1:14">
      <c r="A804">
        <v>802</v>
      </c>
      <c r="B804">
        <v>40.29357976849155</v>
      </c>
      <c r="C804">
        <v>2184.093098501878</v>
      </c>
      <c r="D804">
        <v>0.4194489159284015</v>
      </c>
      <c r="E804">
        <v>247.4239212410825</v>
      </c>
      <c r="F804">
        <v>14.48561447487773</v>
      </c>
      <c r="G804">
        <v>33010.0610639599</v>
      </c>
      <c r="H804">
        <v>0.3929894671759678</v>
      </c>
      <c r="I804">
        <v>0.1912561935686354</v>
      </c>
      <c r="J804">
        <v>17.9719927967406</v>
      </c>
      <c r="K804">
        <v>2.816872946623241</v>
      </c>
      <c r="L804">
        <v>915.6359169172097</v>
      </c>
      <c r="M804">
        <v>399.6411400280496</v>
      </c>
      <c r="N804">
        <v>430.4820122346737</v>
      </c>
    </row>
    <row r="805" spans="1:14">
      <c r="A805">
        <v>803</v>
      </c>
      <c r="B805">
        <v>40.29405268246511</v>
      </c>
      <c r="C805">
        <v>2184.094620678015</v>
      </c>
      <c r="D805">
        <v>0.4194496610056606</v>
      </c>
      <c r="E805">
        <v>247.4238611269087</v>
      </c>
      <c r="F805">
        <v>14.48560437931847</v>
      </c>
      <c r="G805">
        <v>33010.06106395992</v>
      </c>
      <c r="H805">
        <v>0.3929897813585875</v>
      </c>
      <c r="I805">
        <v>0.1912560769639627</v>
      </c>
      <c r="J805">
        <v>17.97201779178592</v>
      </c>
      <c r="K805">
        <v>2.816872946623241</v>
      </c>
      <c r="L805">
        <v>915.6359169172097</v>
      </c>
      <c r="M805">
        <v>399.6410728172964</v>
      </c>
      <c r="N805">
        <v>430.4804369284676</v>
      </c>
    </row>
    <row r="806" spans="1:14">
      <c r="A806">
        <v>804</v>
      </c>
      <c r="B806">
        <v>40.29383735701091</v>
      </c>
      <c r="C806">
        <v>2184.090093008888</v>
      </c>
      <c r="D806">
        <v>0.4194494377125207</v>
      </c>
      <c r="E806">
        <v>247.4234882734354</v>
      </c>
      <c r="F806">
        <v>14.48563440831037</v>
      </c>
      <c r="G806">
        <v>33010.0610639599</v>
      </c>
      <c r="H806">
        <v>0.3929896350810077</v>
      </c>
      <c r="I806">
        <v>0.1912560406547761</v>
      </c>
      <c r="J806">
        <v>17.97200488282797</v>
      </c>
      <c r="K806">
        <v>2.816872946623241</v>
      </c>
      <c r="L806">
        <v>915.6359169172097</v>
      </c>
      <c r="M806">
        <v>399.6411889193806</v>
      </c>
      <c r="N806">
        <v>430.4813527828154</v>
      </c>
    </row>
    <row r="807" spans="1:14">
      <c r="A807">
        <v>805</v>
      </c>
      <c r="B807">
        <v>40.29422964094702</v>
      </c>
      <c r="C807">
        <v>2184.11673126089</v>
      </c>
      <c r="D807">
        <v>0.4194492709637507</v>
      </c>
      <c r="E807">
        <v>247.4260807701963</v>
      </c>
      <c r="F807">
        <v>14.48545773644377</v>
      </c>
      <c r="G807">
        <v>33010.06106395989</v>
      </c>
      <c r="H807">
        <v>0.3929899109056137</v>
      </c>
      <c r="I807">
        <v>0.1912565769517514</v>
      </c>
      <c r="J807">
        <v>17.97203593915299</v>
      </c>
      <c r="K807">
        <v>2.816872946623241</v>
      </c>
      <c r="L807">
        <v>915.6359169172097</v>
      </c>
      <c r="M807">
        <v>399.6405320527815</v>
      </c>
      <c r="N807">
        <v>430.4782410857854</v>
      </c>
    </row>
    <row r="808" spans="1:14">
      <c r="A808">
        <v>806</v>
      </c>
      <c r="B808">
        <v>40.29415581905439</v>
      </c>
      <c r="C808">
        <v>2184.090261948527</v>
      </c>
      <c r="D808">
        <v>0.4194499680742531</v>
      </c>
      <c r="E808">
        <v>247.4233594157501</v>
      </c>
      <c r="F808">
        <v>14.48563328784484</v>
      </c>
      <c r="G808">
        <v>33010.0610639599</v>
      </c>
      <c r="H808">
        <v>0.3929898468597842</v>
      </c>
      <c r="I808">
        <v>0.1912559357358068</v>
      </c>
      <c r="J808">
        <v>17.97202133249464</v>
      </c>
      <c r="K808">
        <v>2.816872946623241</v>
      </c>
      <c r="L808">
        <v>915.6359169172097</v>
      </c>
      <c r="M808">
        <v>399.641168253913</v>
      </c>
      <c r="N808">
        <v>430.4804113791653</v>
      </c>
    </row>
    <row r="809" spans="1:14">
      <c r="A809">
        <v>807</v>
      </c>
      <c r="B809">
        <v>40.29405838631383</v>
      </c>
      <c r="C809">
        <v>2184.118203672644</v>
      </c>
      <c r="D809">
        <v>0.4194489402639274</v>
      </c>
      <c r="E809">
        <v>247.426313870501</v>
      </c>
      <c r="F809">
        <v>14.48544797114893</v>
      </c>
      <c r="G809">
        <v>33010.0610639599</v>
      </c>
      <c r="H809">
        <v>0.3929897989080851</v>
      </c>
      <c r="I809">
        <v>0.1912566656825604</v>
      </c>
      <c r="J809">
        <v>17.97202769140236</v>
      </c>
      <c r="K809">
        <v>2.816872946623241</v>
      </c>
      <c r="L809">
        <v>915.6359169172097</v>
      </c>
      <c r="M809">
        <v>399.6405118607441</v>
      </c>
      <c r="N809">
        <v>430.4787146875889</v>
      </c>
    </row>
    <row r="810" spans="1:14">
      <c r="A810">
        <v>808</v>
      </c>
      <c r="B810">
        <v>40.29402400276942</v>
      </c>
      <c r="C810">
        <v>2184.091472065049</v>
      </c>
      <c r="D810">
        <v>0.4194497091184126</v>
      </c>
      <c r="E810">
        <v>247.423546056706</v>
      </c>
      <c r="F810">
        <v>14.48562526194282</v>
      </c>
      <c r="G810">
        <v>33010.06106395992</v>
      </c>
      <c r="H810">
        <v>0.3929897601264388</v>
      </c>
      <c r="I810">
        <v>0.191256010560883</v>
      </c>
      <c r="J810">
        <v>17.97201505434588</v>
      </c>
      <c r="K810">
        <v>2.816872946623241</v>
      </c>
      <c r="L810">
        <v>915.6359169172097</v>
      </c>
      <c r="M810">
        <v>399.641146896689</v>
      </c>
      <c r="N810">
        <v>430.4807193749235</v>
      </c>
    </row>
    <row r="811" spans="1:14">
      <c r="A811">
        <v>809</v>
      </c>
      <c r="B811">
        <v>40.29436006472758</v>
      </c>
      <c r="C811">
        <v>2184.089320467386</v>
      </c>
      <c r="D811">
        <v>0.4194503430732173</v>
      </c>
      <c r="E811">
        <v>247.4231682593205</v>
      </c>
      <c r="F811">
        <v>14.48563953207233</v>
      </c>
      <c r="G811">
        <v>33010.06106395991</v>
      </c>
      <c r="H811">
        <v>0.392989982990273</v>
      </c>
      <c r="I811">
        <v>0.1912558364232064</v>
      </c>
      <c r="J811">
        <v>17.97203143709561</v>
      </c>
      <c r="K811">
        <v>2.816872946623241</v>
      </c>
      <c r="L811">
        <v>915.6359169172097</v>
      </c>
      <c r="M811">
        <v>399.6411848054087</v>
      </c>
      <c r="N811">
        <v>430.4799546794124</v>
      </c>
    </row>
    <row r="812" spans="1:14">
      <c r="A812">
        <v>810</v>
      </c>
      <c r="B812">
        <v>40.29430829904149</v>
      </c>
      <c r="C812">
        <v>2184.110095404583</v>
      </c>
      <c r="D812">
        <v>0.4194496116193472</v>
      </c>
      <c r="E812">
        <v>247.4253546934887</v>
      </c>
      <c r="F812">
        <v>14.48550174677837</v>
      </c>
      <c r="G812">
        <v>33010.06106395992</v>
      </c>
      <c r="H812">
        <v>0.3929899603546601</v>
      </c>
      <c r="I812">
        <v>0.1912563769517442</v>
      </c>
      <c r="J812">
        <v>17.9720372570989</v>
      </c>
      <c r="K812">
        <v>2.816872946623241</v>
      </c>
      <c r="L812">
        <v>915.6359169172097</v>
      </c>
      <c r="M812">
        <v>399.6406915164386</v>
      </c>
      <c r="N812">
        <v>430.4785756978924</v>
      </c>
    </row>
    <row r="813" spans="1:14">
      <c r="A813">
        <v>811</v>
      </c>
      <c r="B813">
        <v>40.29456409088686</v>
      </c>
      <c r="C813">
        <v>2184.108828702516</v>
      </c>
      <c r="D813">
        <v>0.4194500805520797</v>
      </c>
      <c r="E813">
        <v>247.4251050631004</v>
      </c>
      <c r="F813">
        <v>14.48551014783181</v>
      </c>
      <c r="G813">
        <v>33010.0610639599</v>
      </c>
      <c r="H813">
        <v>0.3929901293375923</v>
      </c>
      <c r="I813">
        <v>0.1912562589168497</v>
      </c>
      <c r="J813">
        <v>17.97204989227965</v>
      </c>
      <c r="K813">
        <v>2.816872946623241</v>
      </c>
      <c r="L813">
        <v>915.6359169172097</v>
      </c>
      <c r="M813">
        <v>399.6407071520825</v>
      </c>
      <c r="N813">
        <v>430.477902090899</v>
      </c>
    </row>
    <row r="814" spans="1:14">
      <c r="A814">
        <v>812</v>
      </c>
      <c r="B814">
        <v>40.29422309007033</v>
      </c>
      <c r="C814">
        <v>2184.092373249617</v>
      </c>
      <c r="D814">
        <v>0.4194500163201371</v>
      </c>
      <c r="E814">
        <v>247.4235484699096</v>
      </c>
      <c r="F814">
        <v>14.48561928498777</v>
      </c>
      <c r="G814">
        <v>33010.06106395992</v>
      </c>
      <c r="H814">
        <v>0.392989892999644</v>
      </c>
      <c r="I814">
        <v>0.191255964345516</v>
      </c>
      <c r="J814">
        <v>17.97202565127693</v>
      </c>
      <c r="K814">
        <v>2.816872946623241</v>
      </c>
      <c r="L814">
        <v>915.6359169172097</v>
      </c>
      <c r="M814">
        <v>399.6411155714837</v>
      </c>
      <c r="N814">
        <v>430.4800772337954</v>
      </c>
    </row>
    <row r="815" spans="1:14">
      <c r="A815">
        <v>813</v>
      </c>
      <c r="B815">
        <v>40.2940221653342</v>
      </c>
      <c r="C815">
        <v>2184.091482442697</v>
      </c>
      <c r="D815">
        <v>0.4194497069356889</v>
      </c>
      <c r="E815">
        <v>247.4235484710767</v>
      </c>
      <c r="F815">
        <v>14.48562519311478</v>
      </c>
      <c r="G815">
        <v>33010.06106395991</v>
      </c>
      <c r="H815">
        <v>0.3929897592000428</v>
      </c>
      <c r="I815">
        <v>0.1912560087643275</v>
      </c>
      <c r="J815">
        <v>17.97201493906233</v>
      </c>
      <c r="K815">
        <v>2.816872946623241</v>
      </c>
      <c r="L815">
        <v>915.6359169172097</v>
      </c>
      <c r="M815">
        <v>399.6411490985007</v>
      </c>
      <c r="N815">
        <v>430.4807533243456</v>
      </c>
    </row>
    <row r="816" spans="1:14">
      <c r="A816">
        <v>814</v>
      </c>
      <c r="B816">
        <v>40.29411666886961</v>
      </c>
      <c r="C816">
        <v>2184.079114604669</v>
      </c>
      <c r="D816">
        <v>0.4194502499366682</v>
      </c>
      <c r="E816">
        <v>247.4222176749854</v>
      </c>
      <c r="F816">
        <v>14.48570722121758</v>
      </c>
      <c r="G816">
        <v>33010.06106395991</v>
      </c>
      <c r="H816">
        <v>0.3929898152127422</v>
      </c>
      <c r="I816">
        <v>0.1912556640379205</v>
      </c>
      <c r="J816">
        <v>17.97201475153953</v>
      </c>
      <c r="K816">
        <v>2.816872946623241</v>
      </c>
      <c r="L816">
        <v>915.6359169172097</v>
      </c>
      <c r="M816">
        <v>399.641440359444</v>
      </c>
      <c r="N816">
        <v>430.4814026406544</v>
      </c>
    </row>
    <row r="817" spans="1:14">
      <c r="A817">
        <v>815</v>
      </c>
      <c r="B817">
        <v>40.29489713162265</v>
      </c>
      <c r="C817">
        <v>2184.101203504747</v>
      </c>
      <c r="D817">
        <v>0.4194508731841213</v>
      </c>
      <c r="E817">
        <v>247.4241567112495</v>
      </c>
      <c r="F817">
        <v>14.48556072006697</v>
      </c>
      <c r="G817">
        <v>33010.06106395993</v>
      </c>
      <c r="H817">
        <v>0.3929903450974926</v>
      </c>
      <c r="I817">
        <v>0.1912559621161427</v>
      </c>
      <c r="J817">
        <v>17.97206396601797</v>
      </c>
      <c r="K817">
        <v>2.816872946623241</v>
      </c>
      <c r="L817">
        <v>915.6359169172097</v>
      </c>
      <c r="M817">
        <v>399.6408638748439</v>
      </c>
      <c r="N817">
        <v>430.4773847105703</v>
      </c>
    </row>
    <row r="818" spans="1:14">
      <c r="A818">
        <v>816</v>
      </c>
      <c r="B818">
        <v>40.29432323328653</v>
      </c>
      <c r="C818">
        <v>2184.086497794853</v>
      </c>
      <c r="D818">
        <v>0.4194503670454847</v>
      </c>
      <c r="E818">
        <v>247.4228908234663</v>
      </c>
      <c r="F818">
        <v>14.48565825304188</v>
      </c>
      <c r="G818">
        <v>33010.0610639599</v>
      </c>
      <c r="H818">
        <v>0.3929899562420675</v>
      </c>
      <c r="I818">
        <v>0.1912557820430444</v>
      </c>
      <c r="J818">
        <v>17.9720284042408</v>
      </c>
      <c r="K818">
        <v>2.816872946623241</v>
      </c>
      <c r="L818">
        <v>915.6359169172097</v>
      </c>
      <c r="M818">
        <v>399.6412507265292</v>
      </c>
      <c r="N818">
        <v>430.4802199844905</v>
      </c>
    </row>
    <row r="819" spans="1:14">
      <c r="A819">
        <v>817</v>
      </c>
      <c r="B819">
        <v>40.29433926498691</v>
      </c>
      <c r="C819">
        <v>2184.092261937963</v>
      </c>
      <c r="D819">
        <v>0.4194502148960302</v>
      </c>
      <c r="E819">
        <v>247.4234833763598</v>
      </c>
      <c r="F819">
        <v>14.48562002324332</v>
      </c>
      <c r="G819">
        <v>33010.0610639599</v>
      </c>
      <c r="H819">
        <v>0.3929899700424304</v>
      </c>
      <c r="I819">
        <v>0.1912559223820982</v>
      </c>
      <c r="J819">
        <v>17.97203158272773</v>
      </c>
      <c r="K819">
        <v>2.816872946623241</v>
      </c>
      <c r="L819">
        <v>915.6359169172097</v>
      </c>
      <c r="M819">
        <v>399.6411116062743</v>
      </c>
      <c r="N819">
        <v>430.4797382756357</v>
      </c>
    </row>
    <row r="820" spans="1:14">
      <c r="A820">
        <v>818</v>
      </c>
      <c r="B820">
        <v>40.29426102262053</v>
      </c>
      <c r="C820">
        <v>2184.096436397861</v>
      </c>
      <c r="D820">
        <v>0.4194499550880579</v>
      </c>
      <c r="E820">
        <v>247.4239543359269</v>
      </c>
      <c r="F820">
        <v>14.48559233690178</v>
      </c>
      <c r="G820">
        <v>33010.0610639599</v>
      </c>
      <c r="H820">
        <v>0.3929899208896466</v>
      </c>
      <c r="I820">
        <v>0.1912560511781977</v>
      </c>
      <c r="J820">
        <v>17.97202925154054</v>
      </c>
      <c r="K820">
        <v>2.816872946623241</v>
      </c>
      <c r="L820">
        <v>915.6359169172097</v>
      </c>
      <c r="M820">
        <v>399.6410186302862</v>
      </c>
      <c r="N820">
        <v>430.4796966853184</v>
      </c>
    </row>
    <row r="821" spans="1:14">
      <c r="A821">
        <v>819</v>
      </c>
      <c r="B821">
        <v>40.29444060761372</v>
      </c>
      <c r="C821">
        <v>2184.099108045786</v>
      </c>
      <c r="D821">
        <v>0.4194501735912173</v>
      </c>
      <c r="E821">
        <v>247.4241496244033</v>
      </c>
      <c r="F821">
        <v>14.48557461774125</v>
      </c>
      <c r="G821">
        <v>33010.06106395992</v>
      </c>
      <c r="H821">
        <v>0.3929900415750108</v>
      </c>
      <c r="I821">
        <v>0.1912560583520987</v>
      </c>
      <c r="J821">
        <v>17.9720395917528</v>
      </c>
      <c r="K821">
        <v>2.816872946623241</v>
      </c>
      <c r="L821">
        <v>915.6359169172097</v>
      </c>
      <c r="M821">
        <v>399.6409441683402</v>
      </c>
      <c r="N821">
        <v>430.4789596007095</v>
      </c>
    </row>
    <row r="822" spans="1:14">
      <c r="A822">
        <v>820</v>
      </c>
      <c r="B822">
        <v>40.29413248280041</v>
      </c>
      <c r="C822">
        <v>2184.100586036397</v>
      </c>
      <c r="D822">
        <v>0.4194496126031924</v>
      </c>
      <c r="E822">
        <v>247.4244462560898</v>
      </c>
      <c r="F822">
        <v>14.48556481528828</v>
      </c>
      <c r="G822">
        <v>33010.0610639599</v>
      </c>
      <c r="H822">
        <v>0.3929898386597132</v>
      </c>
      <c r="I822">
        <v>0.1912561939280974</v>
      </c>
      <c r="J822">
        <v>17.97202430442097</v>
      </c>
      <c r="K822">
        <v>2.816872946623241</v>
      </c>
      <c r="L822">
        <v>915.6359169172097</v>
      </c>
      <c r="M822">
        <v>399.6409311599223</v>
      </c>
      <c r="N822">
        <v>430.4798346539376</v>
      </c>
    </row>
    <row r="823" spans="1:14">
      <c r="A823">
        <v>821</v>
      </c>
      <c r="B823">
        <v>40.29422682175259</v>
      </c>
      <c r="C823">
        <v>2184.097707245044</v>
      </c>
      <c r="D823">
        <v>0.4194498583856495</v>
      </c>
      <c r="E823">
        <v>247.4241024344837</v>
      </c>
      <c r="F823">
        <v>14.48558390826137</v>
      </c>
      <c r="G823">
        <v>33010.0610639599</v>
      </c>
      <c r="H823">
        <v>0.3929898989737266</v>
      </c>
      <c r="I823">
        <v>0.191256094294053</v>
      </c>
      <c r="J823">
        <v>17.97202800827438</v>
      </c>
      <c r="K823">
        <v>2.816872946623241</v>
      </c>
      <c r="L823">
        <v>915.6359169172097</v>
      </c>
      <c r="M823">
        <v>399.6409905714301</v>
      </c>
      <c r="N823">
        <v>430.4797098407823</v>
      </c>
    </row>
    <row r="824" spans="1:14">
      <c r="A824">
        <v>822</v>
      </c>
      <c r="B824">
        <v>40.29409374536255</v>
      </c>
      <c r="C824">
        <v>2184.101487371001</v>
      </c>
      <c r="D824">
        <v>0.4194495175637497</v>
      </c>
      <c r="E824">
        <v>247.424557209278</v>
      </c>
      <c r="F824">
        <v>14.48555883738803</v>
      </c>
      <c r="G824">
        <v>33010.0610639599</v>
      </c>
      <c r="H824">
        <v>0.3929898127685925</v>
      </c>
      <c r="I824">
        <v>0.1912562344210582</v>
      </c>
      <c r="J824">
        <v>17.97202270483585</v>
      </c>
      <c r="K824">
        <v>2.816872946623241</v>
      </c>
      <c r="L824">
        <v>915.6359169172097</v>
      </c>
      <c r="M824">
        <v>399.6409077879239</v>
      </c>
      <c r="N824">
        <v>430.4798274427456</v>
      </c>
    </row>
    <row r="825" spans="1:14">
      <c r="A825">
        <v>823</v>
      </c>
      <c r="B825">
        <v>40.29425499127463</v>
      </c>
      <c r="C825">
        <v>2184.090942291137</v>
      </c>
      <c r="D825">
        <v>0.4194501155841241</v>
      </c>
      <c r="E825">
        <v>247.4233852709269</v>
      </c>
      <c r="F825">
        <v>14.48562877558147</v>
      </c>
      <c r="G825">
        <v>33010.0610639599</v>
      </c>
      <c r="H825">
        <v>0.3929899138157077</v>
      </c>
      <c r="I825">
        <v>0.1912559145206836</v>
      </c>
      <c r="J825">
        <v>17.97202669479124</v>
      </c>
      <c r="K825">
        <v>2.816872946623241</v>
      </c>
      <c r="L825">
        <v>915.6359169172097</v>
      </c>
      <c r="M825">
        <v>399.6411505281636</v>
      </c>
      <c r="N825">
        <v>430.4801246870182</v>
      </c>
    </row>
    <row r="826" spans="1:14">
      <c r="A826">
        <v>824</v>
      </c>
      <c r="B826">
        <v>40.29446505549824</v>
      </c>
      <c r="C826">
        <v>2184.106678541514</v>
      </c>
      <c r="D826">
        <v>0.4194499813807112</v>
      </c>
      <c r="E826">
        <v>247.4249269903709</v>
      </c>
      <c r="F826">
        <v>14.48552440820623</v>
      </c>
      <c r="G826">
        <v>33010.06106395991</v>
      </c>
      <c r="H826">
        <v>0.3929900626288411</v>
      </c>
      <c r="I826">
        <v>0.1912562369344908</v>
      </c>
      <c r="J826">
        <v>17.97204391807186</v>
      </c>
      <c r="K826">
        <v>2.816872946623241</v>
      </c>
      <c r="L826">
        <v>915.6359169172097</v>
      </c>
      <c r="M826">
        <v>399.6407651767406</v>
      </c>
      <c r="N826">
        <v>430.4783718120102</v>
      </c>
    </row>
    <row r="827" spans="1:14">
      <c r="A827">
        <v>825</v>
      </c>
      <c r="B827">
        <v>40.29436509100537</v>
      </c>
      <c r="C827">
        <v>2184.105842780948</v>
      </c>
      <c r="D827">
        <v>0.4194498394984034</v>
      </c>
      <c r="E827">
        <v>247.4248860772491</v>
      </c>
      <c r="F827">
        <v>14.48552995117483</v>
      </c>
      <c r="G827">
        <v>33010.0610639599</v>
      </c>
      <c r="H827">
        <v>0.3929899957974348</v>
      </c>
      <c r="I827">
        <v>0.1912562494587147</v>
      </c>
      <c r="J827">
        <v>17.97203842846523</v>
      </c>
      <c r="K827">
        <v>2.816872946623241</v>
      </c>
      <c r="L827">
        <v>915.6359169172097</v>
      </c>
      <c r="M827">
        <v>399.6407909682774</v>
      </c>
      <c r="N827">
        <v>430.4787325123134</v>
      </c>
    </row>
    <row r="828" spans="1:14">
      <c r="A828">
        <v>826</v>
      </c>
      <c r="B828">
        <v>40.2945422366239</v>
      </c>
      <c r="C828">
        <v>2184.104486468086</v>
      </c>
      <c r="D828">
        <v>0.4194501772404869</v>
      </c>
      <c r="E828">
        <v>247.4246625921339</v>
      </c>
      <c r="F828">
        <v>14.48553894658265</v>
      </c>
      <c r="G828">
        <v>33010.0610639599</v>
      </c>
      <c r="H828">
        <v>0.3929901120981011</v>
      </c>
      <c r="I828">
        <v>0.1912561597643739</v>
      </c>
      <c r="J828">
        <v>17.97204702780265</v>
      </c>
      <c r="K828">
        <v>2.816872946623241</v>
      </c>
      <c r="L828">
        <v>915.6359169172097</v>
      </c>
      <c r="M828">
        <v>399.6408096471599</v>
      </c>
      <c r="N828">
        <v>430.4782576682247</v>
      </c>
    </row>
    <row r="829" spans="1:14">
      <c r="A829">
        <v>827</v>
      </c>
      <c r="B829">
        <v>40.29456168170906</v>
      </c>
      <c r="C829">
        <v>2184.104740714076</v>
      </c>
      <c r="D829">
        <v>0.4194502019812611</v>
      </c>
      <c r="E829">
        <v>247.4246801013538</v>
      </c>
      <c r="F829">
        <v>14.48553726035849</v>
      </c>
      <c r="G829">
        <v>33010.06106395991</v>
      </c>
      <c r="H829">
        <v>0.3929901251151471</v>
      </c>
      <c r="I829">
        <v>0.1912561597136306</v>
      </c>
      <c r="J829">
        <v>17.97204813094248</v>
      </c>
      <c r="K829">
        <v>2.816872946623241</v>
      </c>
      <c r="L829">
        <v>915.6359169172097</v>
      </c>
      <c r="M829">
        <v>399.6408023875861</v>
      </c>
      <c r="N829">
        <v>430.4781793368217</v>
      </c>
    </row>
    <row r="830" spans="1:14">
      <c r="A830">
        <v>828</v>
      </c>
      <c r="B830">
        <v>40.29459097330088</v>
      </c>
      <c r="C830">
        <v>2184.118288874229</v>
      </c>
      <c r="D830">
        <v>0.4194498317774966</v>
      </c>
      <c r="E830">
        <v>247.426077237526</v>
      </c>
      <c r="F830">
        <v>14.48544740607738</v>
      </c>
      <c r="G830">
        <v>33010.06106395992</v>
      </c>
      <c r="H830">
        <v>0.3929901525376989</v>
      </c>
      <c r="I830">
        <v>0.1912564887643573</v>
      </c>
      <c r="J830">
        <v>17.97205515658394</v>
      </c>
      <c r="K830">
        <v>2.816872946623241</v>
      </c>
      <c r="L830">
        <v>915.6359169172097</v>
      </c>
      <c r="M830">
        <v>399.6404789663086</v>
      </c>
      <c r="N830">
        <v>430.4771173861525</v>
      </c>
    </row>
    <row r="831" spans="1:14">
      <c r="A831">
        <v>829</v>
      </c>
      <c r="B831">
        <v>40.29453637181668</v>
      </c>
      <c r="C831">
        <v>2184.107097598101</v>
      </c>
      <c r="D831">
        <v>0.4194500857298427</v>
      </c>
      <c r="E831">
        <v>247.4249368767622</v>
      </c>
      <c r="F831">
        <v>14.485521628922</v>
      </c>
      <c r="G831">
        <v>33010.0610639599</v>
      </c>
      <c r="H831">
        <v>0.3929901094400615</v>
      </c>
      <c r="I831">
        <v>0.1912562290466381</v>
      </c>
      <c r="J831">
        <v>17.97204779770177</v>
      </c>
      <c r="K831">
        <v>2.816872946623241</v>
      </c>
      <c r="L831">
        <v>915.6359169172097</v>
      </c>
      <c r="M831">
        <v>399.640746283323</v>
      </c>
      <c r="N831">
        <v>430.4780633130116</v>
      </c>
    </row>
    <row r="832" spans="1:14">
      <c r="A832">
        <v>830</v>
      </c>
      <c r="B832">
        <v>40.29431379755599</v>
      </c>
      <c r="C832">
        <v>2184.106913625124</v>
      </c>
      <c r="D832">
        <v>0.4194497189637753</v>
      </c>
      <c r="E832">
        <v>247.4250207385909</v>
      </c>
      <c r="F832">
        <v>14.48552284907497</v>
      </c>
      <c r="G832">
        <v>33010.06106395991</v>
      </c>
      <c r="H832">
        <v>0.3929899620152271</v>
      </c>
      <c r="I832">
        <v>0.1912562963583174</v>
      </c>
      <c r="J832">
        <v>17.97203624615625</v>
      </c>
      <c r="K832">
        <v>2.816872946623241</v>
      </c>
      <c r="L832">
        <v>915.6359169172097</v>
      </c>
      <c r="M832">
        <v>399.6407660286</v>
      </c>
      <c r="N832">
        <v>430.478776209117</v>
      </c>
    </row>
    <row r="833" spans="1:14">
      <c r="A833">
        <v>831</v>
      </c>
      <c r="B833">
        <v>40.29427451655992</v>
      </c>
      <c r="C833">
        <v>2184.109520039242</v>
      </c>
      <c r="D833">
        <v>0.4194495717412248</v>
      </c>
      <c r="E833">
        <v>247.425310019161</v>
      </c>
      <c r="F833">
        <v>14.48550556272971</v>
      </c>
      <c r="G833">
        <v>33010.06106395991</v>
      </c>
      <c r="H833">
        <v>0.3929899372582057</v>
      </c>
      <c r="I833">
        <v>0.191256376178655</v>
      </c>
      <c r="J833">
        <v>17.97203529214677</v>
      </c>
      <c r="K833">
        <v>2.816872946623241</v>
      </c>
      <c r="L833">
        <v>915.6359169172097</v>
      </c>
      <c r="M833">
        <v>399.6407052052655</v>
      </c>
      <c r="N833">
        <v>430.4786895618832</v>
      </c>
    </row>
    <row r="834" spans="1:14">
      <c r="A834">
        <v>832</v>
      </c>
      <c r="B834">
        <v>40.29448771403043</v>
      </c>
      <c r="C834">
        <v>2184.110623580243</v>
      </c>
      <c r="D834">
        <v>0.4194498966194573</v>
      </c>
      <c r="E834">
        <v>247.4253270564688</v>
      </c>
      <c r="F834">
        <v>14.48549824380129</v>
      </c>
      <c r="G834">
        <v>33010.06106395992</v>
      </c>
      <c r="H834">
        <v>0.3929900797726691</v>
      </c>
      <c r="I834">
        <v>0.1912563295908689</v>
      </c>
      <c r="J834">
        <v>17.97204670194349</v>
      </c>
      <c r="K834">
        <v>2.816872946623241</v>
      </c>
      <c r="L834">
        <v>915.6359169172097</v>
      </c>
      <c r="M834">
        <v>399.6406688164948</v>
      </c>
      <c r="N834">
        <v>430.478001297998</v>
      </c>
    </row>
    <row r="835" spans="1:14">
      <c r="A835">
        <v>833</v>
      </c>
      <c r="B835">
        <v>40.29445851572655</v>
      </c>
      <c r="C835">
        <v>2184.107985613141</v>
      </c>
      <c r="D835">
        <v>0.4194499297422869</v>
      </c>
      <c r="E835">
        <v>247.4250660206856</v>
      </c>
      <c r="F835">
        <v>14.48551573939586</v>
      </c>
      <c r="G835">
        <v>33010.0610639599</v>
      </c>
      <c r="H835">
        <v>0.392990059004658</v>
      </c>
      <c r="I835">
        <v>0.1912562722716787</v>
      </c>
      <c r="J835">
        <v>17.97204411854722</v>
      </c>
      <c r="K835">
        <v>2.816872946623241</v>
      </c>
      <c r="L835">
        <v>915.6359169172097</v>
      </c>
      <c r="M835">
        <v>399.6407341316402</v>
      </c>
      <c r="N835">
        <v>430.4782923451098</v>
      </c>
    </row>
    <row r="836" spans="1:14">
      <c r="A836">
        <v>834</v>
      </c>
      <c r="B836">
        <v>40.29453146592873</v>
      </c>
      <c r="C836">
        <v>2184.097382454575</v>
      </c>
      <c r="D836">
        <v>0.4194503801046898</v>
      </c>
      <c r="E836">
        <v>247.4239282677748</v>
      </c>
      <c r="F836">
        <v>14.48558606236843</v>
      </c>
      <c r="G836">
        <v>33010.0610639599</v>
      </c>
      <c r="H836">
        <v>0.3929901010823508</v>
      </c>
      <c r="I836">
        <v>0.1912559832997205</v>
      </c>
      <c r="J836">
        <v>17.97204356196474</v>
      </c>
      <c r="K836">
        <v>2.816872946623241</v>
      </c>
      <c r="L836">
        <v>915.6359169172097</v>
      </c>
      <c r="M836">
        <v>399.6409810216034</v>
      </c>
      <c r="N836">
        <v>430.4788286642669</v>
      </c>
    </row>
    <row r="837" spans="1:14">
      <c r="A837">
        <v>835</v>
      </c>
      <c r="B837">
        <v>40.29436773120818</v>
      </c>
      <c r="C837">
        <v>2184.109876204259</v>
      </c>
      <c r="D837">
        <v>0.4194497185606619</v>
      </c>
      <c r="E837">
        <v>247.4253046286074</v>
      </c>
      <c r="F837">
        <v>14.4855032005636</v>
      </c>
      <c r="G837">
        <v>33010.06106395992</v>
      </c>
      <c r="H837">
        <v>0.3929899997700335</v>
      </c>
      <c r="I837">
        <v>0.1912563506493832</v>
      </c>
      <c r="J837">
        <v>17.97204021742052</v>
      </c>
      <c r="K837">
        <v>2.816872946623241</v>
      </c>
      <c r="L837">
        <v>915.6359169172097</v>
      </c>
      <c r="M837">
        <v>399.6406940126342</v>
      </c>
      <c r="N837">
        <v>430.4784210016877</v>
      </c>
    </row>
    <row r="838" spans="1:14">
      <c r="A838">
        <v>836</v>
      </c>
      <c r="B838">
        <v>40.29465716401276</v>
      </c>
      <c r="C838">
        <v>2184.118977116959</v>
      </c>
      <c r="D838">
        <v>0.419449921901258</v>
      </c>
      <c r="E838">
        <v>247.4261185075534</v>
      </c>
      <c r="F838">
        <v>14.48544284153488</v>
      </c>
      <c r="G838">
        <v>33010.0610639599</v>
      </c>
      <c r="H838">
        <v>0.3929901969604696</v>
      </c>
      <c r="I838">
        <v>0.191256483052121</v>
      </c>
      <c r="J838">
        <v>17.97205883561797</v>
      </c>
      <c r="K838">
        <v>2.816872946623241</v>
      </c>
      <c r="L838">
        <v>915.6359169172097</v>
      </c>
      <c r="M838">
        <v>399.6404593770178</v>
      </c>
      <c r="N838">
        <v>430.4768753992477</v>
      </c>
    </row>
    <row r="839" spans="1:14">
      <c r="A839">
        <v>837</v>
      </c>
      <c r="B839">
        <v>40.29443363691254</v>
      </c>
      <c r="C839">
        <v>2184.118866660067</v>
      </c>
      <c r="D839">
        <v>0.4194495488554486</v>
      </c>
      <c r="E839">
        <v>247.4262096235481</v>
      </c>
      <c r="F839">
        <v>14.48544357410352</v>
      </c>
      <c r="G839">
        <v>33010.0610639599</v>
      </c>
      <c r="H839">
        <v>0.3929900480922648</v>
      </c>
      <c r="I839">
        <v>0.1912565582322689</v>
      </c>
      <c r="J839">
        <v>17.97204729335304</v>
      </c>
      <c r="K839">
        <v>2.816872946623241</v>
      </c>
      <c r="L839">
        <v>915.6359169172097</v>
      </c>
      <c r="M839">
        <v>399.6404725669208</v>
      </c>
      <c r="N839">
        <v>430.4775181689394</v>
      </c>
    </row>
    <row r="840" spans="1:14">
      <c r="A840">
        <v>838</v>
      </c>
      <c r="B840">
        <v>40.29462386622178</v>
      </c>
      <c r="C840">
        <v>2184.120155713394</v>
      </c>
      <c r="D840">
        <v>0.4194498295306347</v>
      </c>
      <c r="E840">
        <v>247.4262565604688</v>
      </c>
      <c r="F840">
        <v>14.48543502489016</v>
      </c>
      <c r="G840">
        <v>33010.06106395991</v>
      </c>
      <c r="H840">
        <v>0.3929901755976106</v>
      </c>
      <c r="I840">
        <v>0.191256523621254</v>
      </c>
      <c r="J840">
        <v>17.97205760592723</v>
      </c>
      <c r="K840">
        <v>2.816872946623241</v>
      </c>
      <c r="L840">
        <v>915.6359169172097</v>
      </c>
      <c r="M840">
        <v>399.6404333918745</v>
      </c>
      <c r="N840">
        <v>430.4768928690517</v>
      </c>
    </row>
    <row r="841" spans="1:14">
      <c r="A841">
        <v>839</v>
      </c>
      <c r="B841">
        <v>40.29458451367621</v>
      </c>
      <c r="C841">
        <v>2184.114812205387</v>
      </c>
      <c r="D841">
        <v>0.4194499278294769</v>
      </c>
      <c r="E841">
        <v>247.4257179723233</v>
      </c>
      <c r="F841">
        <v>14.48547046397862</v>
      </c>
      <c r="G841">
        <v>33010.06106395992</v>
      </c>
      <c r="H841">
        <v>0.3929901459510278</v>
      </c>
      <c r="I841">
        <v>0.1912564056648633</v>
      </c>
      <c r="J841">
        <v>17.97205340994303</v>
      </c>
      <c r="K841">
        <v>2.816872946623241</v>
      </c>
      <c r="L841">
        <v>915.6359169172097</v>
      </c>
      <c r="M841">
        <v>399.6405604538921</v>
      </c>
      <c r="N841">
        <v>430.4773638121682</v>
      </c>
    </row>
    <row r="842" spans="1:14">
      <c r="A842">
        <v>840</v>
      </c>
      <c r="B842">
        <v>40.29471819191239</v>
      </c>
      <c r="C842">
        <v>2184.127951770481</v>
      </c>
      <c r="D842">
        <v>0.4194497459338843</v>
      </c>
      <c r="E842">
        <v>247.427024601033</v>
      </c>
      <c r="F842">
        <v>14.48538332037427</v>
      </c>
      <c r="G842">
        <v>33010.06106395992</v>
      </c>
      <c r="H842">
        <v>0.3929902425473085</v>
      </c>
      <c r="I842">
        <v>0.19125668848406</v>
      </c>
      <c r="J842">
        <v>17.97206564150888</v>
      </c>
      <c r="K842">
        <v>2.816872946623241</v>
      </c>
      <c r="L842">
        <v>915.6359169172097</v>
      </c>
      <c r="M842">
        <v>399.6402414806166</v>
      </c>
      <c r="N842">
        <v>430.4760303768388</v>
      </c>
    </row>
    <row r="843" spans="1:14">
      <c r="A843">
        <v>841</v>
      </c>
      <c r="B843">
        <v>40.29473280970479</v>
      </c>
      <c r="C843">
        <v>2184.126278162917</v>
      </c>
      <c r="D843">
        <v>0.4194498246049216</v>
      </c>
      <c r="E843">
        <v>247.4268444070367</v>
      </c>
      <c r="F843">
        <v>14.48539441993722</v>
      </c>
      <c r="G843">
        <v>33010.0610639599</v>
      </c>
      <c r="H843">
        <v>0.3929902521155042</v>
      </c>
      <c r="I843">
        <v>0.1912566361550428</v>
      </c>
      <c r="J843">
        <v>17.97206569034016</v>
      </c>
      <c r="K843">
        <v>2.816872946623241</v>
      </c>
      <c r="L843">
        <v>915.6359169172097</v>
      </c>
      <c r="M843">
        <v>399.6402850950948</v>
      </c>
      <c r="N843">
        <v>430.4761745049523</v>
      </c>
    </row>
    <row r="844" spans="1:14">
      <c r="A844">
        <v>842</v>
      </c>
      <c r="B844">
        <v>40.29480044248679</v>
      </c>
      <c r="C844">
        <v>2184.122841252684</v>
      </c>
      <c r="D844">
        <v>0.4194500445826043</v>
      </c>
      <c r="E844">
        <v>247.4264554045998</v>
      </c>
      <c r="F844">
        <v>14.48541721398495</v>
      </c>
      <c r="G844">
        <v>33010.0610639599</v>
      </c>
      <c r="H844">
        <v>0.3929902949844973</v>
      </c>
      <c r="I844">
        <v>0.1912565273758989</v>
      </c>
      <c r="J844">
        <v>17.97206777118852</v>
      </c>
      <c r="K844">
        <v>2.816872946623241</v>
      </c>
      <c r="L844">
        <v>915.6359169172097</v>
      </c>
      <c r="M844">
        <v>399.640362859738</v>
      </c>
      <c r="N844">
        <v>430.4762199894688</v>
      </c>
    </row>
    <row r="845" spans="1:14">
      <c r="A845">
        <v>843</v>
      </c>
      <c r="B845">
        <v>40.29478787000264</v>
      </c>
      <c r="C845">
        <v>2184.128662770664</v>
      </c>
      <c r="D845">
        <v>0.4194498452272079</v>
      </c>
      <c r="E845">
        <v>247.4270680181369</v>
      </c>
      <c r="F845">
        <v>14.48537860494227</v>
      </c>
      <c r="G845">
        <v>33010.06106395991</v>
      </c>
      <c r="H845">
        <v>0.3929902907742372</v>
      </c>
      <c r="I845">
        <v>0.1912566725451995</v>
      </c>
      <c r="J845">
        <v>17.97206947278489</v>
      </c>
      <c r="K845">
        <v>2.816872946623241</v>
      </c>
      <c r="L845">
        <v>915.6359169172097</v>
      </c>
      <c r="M845">
        <v>399.6402293290882</v>
      </c>
      <c r="N845">
        <v>430.4758952287878</v>
      </c>
    </row>
    <row r="846" spans="1:14">
      <c r="A846">
        <v>844</v>
      </c>
      <c r="B846">
        <v>40.29468159171563</v>
      </c>
      <c r="C846">
        <v>2184.123034637022</v>
      </c>
      <c r="D846">
        <v>0.4194498389633728</v>
      </c>
      <c r="E846">
        <v>247.4265302723344</v>
      </c>
      <c r="F846">
        <v>14.48541593143229</v>
      </c>
      <c r="G846">
        <v>33010.0610639599</v>
      </c>
      <c r="H846">
        <v>0.3929902162099166</v>
      </c>
      <c r="I846">
        <v>0.1912565723198581</v>
      </c>
      <c r="J846">
        <v>17.972061735668</v>
      </c>
      <c r="K846">
        <v>2.816872946623241</v>
      </c>
      <c r="L846">
        <v>915.6359169172097</v>
      </c>
      <c r="M846">
        <v>399.6403650071515</v>
      </c>
      <c r="N846">
        <v>430.4765609283126</v>
      </c>
    </row>
    <row r="847" spans="1:14">
      <c r="A847">
        <v>845</v>
      </c>
      <c r="B847">
        <v>40.29470266189094</v>
      </c>
      <c r="C847">
        <v>2184.130731423633</v>
      </c>
      <c r="D847">
        <v>0.4194496359089892</v>
      </c>
      <c r="E847">
        <v>247.4273218840351</v>
      </c>
      <c r="F847">
        <v>14.48536488542401</v>
      </c>
      <c r="G847">
        <v>33010.06106395991</v>
      </c>
      <c r="H847">
        <v>0.39299023468178</v>
      </c>
      <c r="I847">
        <v>0.1912567581585152</v>
      </c>
      <c r="J847">
        <v>17.97206595759392</v>
      </c>
      <c r="K847">
        <v>2.816872946623241</v>
      </c>
      <c r="L847">
        <v>915.6359169172097</v>
      </c>
      <c r="M847">
        <v>399.6401806732085</v>
      </c>
      <c r="N847">
        <v>430.4759396208937</v>
      </c>
    </row>
    <row r="848" spans="1:14">
      <c r="A848">
        <v>846</v>
      </c>
      <c r="B848">
        <v>40.29481881415167</v>
      </c>
      <c r="C848">
        <v>2184.124385720404</v>
      </c>
      <c r="D848">
        <v>0.4194500280867161</v>
      </c>
      <c r="E848">
        <v>247.4266079086917</v>
      </c>
      <c r="F848">
        <v>14.48540697085986</v>
      </c>
      <c r="G848">
        <v>33010.0610639599</v>
      </c>
      <c r="H848">
        <v>0.3929903082591069</v>
      </c>
      <c r="I848">
        <v>0.1912565587184904</v>
      </c>
      <c r="J848">
        <v>17.97206934162911</v>
      </c>
      <c r="K848">
        <v>2.816872946623241</v>
      </c>
      <c r="L848">
        <v>915.6359169172097</v>
      </c>
      <c r="M848">
        <v>399.640326068038</v>
      </c>
      <c r="N848">
        <v>430.4760677931316</v>
      </c>
    </row>
    <row r="849" spans="1:14">
      <c r="A849">
        <v>847</v>
      </c>
      <c r="B849">
        <v>40.29492436126368</v>
      </c>
      <c r="C849">
        <v>2184.117480298122</v>
      </c>
      <c r="D849">
        <v>0.4194504196658573</v>
      </c>
      <c r="E849">
        <v>247.4258405148027</v>
      </c>
      <c r="F849">
        <v>14.48545276869489</v>
      </c>
      <c r="G849">
        <v>33010.06106395992</v>
      </c>
      <c r="H849">
        <v>0.3929903743967251</v>
      </c>
      <c r="I849">
        <v>0.1912563491613079</v>
      </c>
      <c r="J849">
        <v>17.97207194868433</v>
      </c>
      <c r="K849">
        <v>2.816872946623241</v>
      </c>
      <c r="L849">
        <v>915.6359169172097</v>
      </c>
      <c r="M849">
        <v>399.6404851102913</v>
      </c>
      <c r="N849">
        <v>430.4762629468014</v>
      </c>
    </row>
    <row r="850" spans="1:14">
      <c r="A850">
        <v>848</v>
      </c>
      <c r="B850">
        <v>40.29483526560726</v>
      </c>
      <c r="C850">
        <v>2184.121579625335</v>
      </c>
      <c r="D850">
        <v>0.4194501420368592</v>
      </c>
      <c r="E850">
        <v>247.4263079773369</v>
      </c>
      <c r="F850">
        <v>14.48542558128405</v>
      </c>
      <c r="G850">
        <v>33010.06106395992</v>
      </c>
      <c r="H850">
        <v>0.3929903173164074</v>
      </c>
      <c r="I850">
        <v>0.191256484296647</v>
      </c>
      <c r="J850">
        <v>17.97206905031423</v>
      </c>
      <c r="K850">
        <v>2.816872946623241</v>
      </c>
      <c r="L850">
        <v>915.6359169172097</v>
      </c>
      <c r="M850">
        <v>399.6403906506578</v>
      </c>
      <c r="N850">
        <v>430.4762042993675</v>
      </c>
    </row>
    <row r="851" spans="1:14">
      <c r="A851">
        <v>849</v>
      </c>
      <c r="B851">
        <v>40.29522075872516</v>
      </c>
      <c r="C851">
        <v>2184.13106788075</v>
      </c>
      <c r="D851">
        <v>0.4194504950091965</v>
      </c>
      <c r="E851">
        <v>247.4271180218442</v>
      </c>
      <c r="F851">
        <v>14.48536265400842</v>
      </c>
      <c r="G851">
        <v>33010.06106395991</v>
      </c>
      <c r="H851">
        <v>0.3929905786468175</v>
      </c>
      <c r="I851">
        <v>0.191256593241265</v>
      </c>
      <c r="J851">
        <v>17.97209277273966</v>
      </c>
      <c r="K851">
        <v>2.816872946623241</v>
      </c>
      <c r="L851">
        <v>915.6359169172097</v>
      </c>
      <c r="M851">
        <v>399.6401419700337</v>
      </c>
      <c r="N851">
        <v>430.4743556234581</v>
      </c>
    </row>
    <row r="852" spans="1:14">
      <c r="A852">
        <v>850</v>
      </c>
      <c r="B852">
        <v>40.2946677540187</v>
      </c>
      <c r="C852">
        <v>2184.117794302303</v>
      </c>
      <c r="D852">
        <v>0.4194499777062753</v>
      </c>
      <c r="E852">
        <v>247.4259909548937</v>
      </c>
      <c r="F852">
        <v>14.48545068616402</v>
      </c>
      <c r="G852">
        <v>33010.0610639599</v>
      </c>
      <c r="H852">
        <v>0.3929902038151899</v>
      </c>
      <c r="I852">
        <v>0.1912564465270542</v>
      </c>
      <c r="J852">
        <v>17.97205888772096</v>
      </c>
      <c r="K852">
        <v>2.816872946623241</v>
      </c>
      <c r="L852">
        <v>915.6359169172097</v>
      </c>
      <c r="M852">
        <v>399.6404897205803</v>
      </c>
      <c r="N852">
        <v>430.4769702923381</v>
      </c>
    </row>
    <row r="853" spans="1:14">
      <c r="A853">
        <v>851</v>
      </c>
      <c r="B853">
        <v>40.29481437411471</v>
      </c>
      <c r="C853">
        <v>2184.117201419207</v>
      </c>
      <c r="D853">
        <v>0.419450241758844</v>
      </c>
      <c r="E853">
        <v>247.4258614751113</v>
      </c>
      <c r="F853">
        <v>14.48545461826934</v>
      </c>
      <c r="G853">
        <v>33010.0610639599</v>
      </c>
      <c r="H853">
        <v>0.3929903006497077</v>
      </c>
      <c r="I853">
        <v>0.1912563834783746</v>
      </c>
      <c r="J853">
        <v>17.97206620304415</v>
      </c>
      <c r="K853">
        <v>2.816872946623241</v>
      </c>
      <c r="L853">
        <v>915.6359169172097</v>
      </c>
      <c r="M853">
        <v>399.6404943833429</v>
      </c>
      <c r="N853">
        <v>430.476562273657</v>
      </c>
    </row>
    <row r="854" spans="1:14">
      <c r="A854">
        <v>852</v>
      </c>
      <c r="B854">
        <v>40.29475394895541</v>
      </c>
      <c r="C854">
        <v>2184.121083445047</v>
      </c>
      <c r="D854">
        <v>0.4194500199157466</v>
      </c>
      <c r="E854">
        <v>247.4262934397898</v>
      </c>
      <c r="F854">
        <v>14.48542887202772</v>
      </c>
      <c r="G854">
        <v>33010.0610639599</v>
      </c>
      <c r="H854">
        <v>0.3929902627553647</v>
      </c>
      <c r="I854">
        <v>0.191256501415453</v>
      </c>
      <c r="J854">
        <v>17.97206467733078</v>
      </c>
      <c r="K854">
        <v>2.816872946623241</v>
      </c>
      <c r="L854">
        <v>915.6359169172097</v>
      </c>
      <c r="M854">
        <v>399.6404052532264</v>
      </c>
      <c r="N854">
        <v>430.4764580339613</v>
      </c>
    </row>
    <row r="855" spans="1:14">
      <c r="A855">
        <v>853</v>
      </c>
      <c r="B855">
        <v>40.29465043129002</v>
      </c>
      <c r="C855">
        <v>2184.13174549969</v>
      </c>
      <c r="D855">
        <v>0.4194495177522308</v>
      </c>
      <c r="E855">
        <v>247.4274519198134</v>
      </c>
      <c r="F855">
        <v>14.48535815997728</v>
      </c>
      <c r="G855">
        <v>33010.0610639599</v>
      </c>
      <c r="H855">
        <v>0.3929902007960817</v>
      </c>
      <c r="I855">
        <v>0.191256799118049</v>
      </c>
      <c r="J855">
        <v>17.97206365643645</v>
      </c>
      <c r="K855">
        <v>2.816872946623241</v>
      </c>
      <c r="L855">
        <v>915.6359169172097</v>
      </c>
      <c r="M855">
        <v>399.6401613523665</v>
      </c>
      <c r="N855">
        <v>430.4760426046789</v>
      </c>
    </row>
    <row r="856" spans="1:14">
      <c r="A856">
        <v>854</v>
      </c>
      <c r="B856">
        <v>40.29463158816394</v>
      </c>
      <c r="C856">
        <v>2184.133178916675</v>
      </c>
      <c r="D856">
        <v>0.4194494412479314</v>
      </c>
      <c r="E856">
        <v>247.4276096709029</v>
      </c>
      <c r="F856">
        <v>14.48534865343316</v>
      </c>
      <c r="G856">
        <v>33010.0610639599</v>
      </c>
      <c r="H856">
        <v>0.3929901889731919</v>
      </c>
      <c r="I856">
        <v>0.1912568424624498</v>
      </c>
      <c r="J856">
        <v>17.97206327655672</v>
      </c>
      <c r="K856">
        <v>2.816872946623241</v>
      </c>
      <c r="L856">
        <v>915.6359169172097</v>
      </c>
      <c r="M856">
        <v>399.6401274141809</v>
      </c>
      <c r="N856">
        <v>430.4759822912377</v>
      </c>
    </row>
    <row r="857" spans="1:14">
      <c r="A857">
        <v>855</v>
      </c>
      <c r="B857">
        <v>40.29471377416061</v>
      </c>
      <c r="C857">
        <v>2184.138137891726</v>
      </c>
      <c r="D857">
        <v>0.4194494249581344</v>
      </c>
      <c r="E857">
        <v>247.428087881077</v>
      </c>
      <c r="F857">
        <v>14.48531576518249</v>
      </c>
      <c r="G857">
        <v>33010.0610639599</v>
      </c>
      <c r="H857">
        <v>0.392990246106443</v>
      </c>
      <c r="I857">
        <v>0.191256940809322</v>
      </c>
      <c r="J857">
        <v>17.97206953001487</v>
      </c>
      <c r="K857">
        <v>2.816872946623241</v>
      </c>
      <c r="L857">
        <v>915.6359169172097</v>
      </c>
      <c r="M857">
        <v>399.6400032796803</v>
      </c>
      <c r="N857">
        <v>430.4753550893437</v>
      </c>
    </row>
    <row r="858" spans="1:14">
      <c r="A858">
        <v>856</v>
      </c>
      <c r="B858">
        <v>40.29453725342344</v>
      </c>
      <c r="C858">
        <v>2184.132419869254</v>
      </c>
      <c r="D858">
        <v>0.4194493070495593</v>
      </c>
      <c r="E858">
        <v>247.4275743685231</v>
      </c>
      <c r="F858">
        <v>14.48535368749906</v>
      </c>
      <c r="G858">
        <v>33010.06106395991</v>
      </c>
      <c r="H858">
        <v>0.3929901261264036</v>
      </c>
      <c r="I858">
        <v>0.191256853589336</v>
      </c>
      <c r="J858">
        <v>17.97205809981535</v>
      </c>
      <c r="K858">
        <v>2.816872946623241</v>
      </c>
      <c r="L858">
        <v>915.6359169172097</v>
      </c>
      <c r="M858">
        <v>399.64015227707</v>
      </c>
      <c r="N858">
        <v>430.4763376975797</v>
      </c>
    </row>
    <row r="859" spans="1:14">
      <c r="A859">
        <v>857</v>
      </c>
      <c r="B859">
        <v>40.29491457922194</v>
      </c>
      <c r="C859">
        <v>2184.123167085884</v>
      </c>
      <c r="D859">
        <v>0.4194502269926239</v>
      </c>
      <c r="E859">
        <v>247.4264370623455</v>
      </c>
      <c r="F859">
        <v>14.48541505301257</v>
      </c>
      <c r="G859">
        <v>33010.0610639599</v>
      </c>
      <c r="H859">
        <v>0.3929903711652477</v>
      </c>
      <c r="I859">
        <v>0.1912564952260057</v>
      </c>
      <c r="J859">
        <v>17.97207376053098</v>
      </c>
      <c r="K859">
        <v>2.816872946623241</v>
      </c>
      <c r="L859">
        <v>915.6359169172097</v>
      </c>
      <c r="M859">
        <v>399.6403501917622</v>
      </c>
      <c r="N859">
        <v>430.4758760269708</v>
      </c>
    </row>
    <row r="860" spans="1:14">
      <c r="A860">
        <v>858</v>
      </c>
      <c r="B860">
        <v>40.2947282437676</v>
      </c>
      <c r="C860">
        <v>2184.134141511745</v>
      </c>
      <c r="D860">
        <v>0.4194495743429749</v>
      </c>
      <c r="E860">
        <v>247.4276655798484</v>
      </c>
      <c r="F860">
        <v>14.48534226942728</v>
      </c>
      <c r="G860">
        <v>33010.06106395992</v>
      </c>
      <c r="H860">
        <v>0.3929902538733168</v>
      </c>
      <c r="I860">
        <v>0.1912568326644427</v>
      </c>
      <c r="J860">
        <v>17.9720686353309</v>
      </c>
      <c r="K860">
        <v>2.816872946623241</v>
      </c>
      <c r="L860">
        <v>915.6359169172097</v>
      </c>
      <c r="M860">
        <v>399.6401001546989</v>
      </c>
      <c r="N860">
        <v>430.47563999538</v>
      </c>
    </row>
    <row r="861" spans="1:14">
      <c r="A861">
        <v>859</v>
      </c>
      <c r="B861">
        <v>40.29465500457966</v>
      </c>
      <c r="C861">
        <v>2184.138674556483</v>
      </c>
      <c r="D861">
        <v>0.4194493097310279</v>
      </c>
      <c r="E861">
        <v>247.4281708447608</v>
      </c>
      <c r="F861">
        <v>14.48531220599526</v>
      </c>
      <c r="G861">
        <v>33010.0610639599</v>
      </c>
      <c r="H861">
        <v>0.3929902074744406</v>
      </c>
      <c r="I861">
        <v>0.1912569737980994</v>
      </c>
      <c r="J861">
        <v>17.97206672784158</v>
      </c>
      <c r="K861">
        <v>2.816872946623241</v>
      </c>
      <c r="L861">
        <v>915.6359169172097</v>
      </c>
      <c r="M861">
        <v>399.6399940846868</v>
      </c>
      <c r="N861">
        <v>430.4754960260293</v>
      </c>
    </row>
    <row r="862" spans="1:14">
      <c r="A862">
        <v>860</v>
      </c>
      <c r="B862">
        <v>40.29466655301421</v>
      </c>
      <c r="C862">
        <v>2184.129666370996</v>
      </c>
      <c r="D862">
        <v>0.41944960949479</v>
      </c>
      <c r="E862">
        <v>247.4272281263254</v>
      </c>
      <c r="F862">
        <v>14.48537194895888</v>
      </c>
      <c r="G862">
        <v>33010.0610639599</v>
      </c>
      <c r="H862">
        <v>0.3929902103745929</v>
      </c>
      <c r="I862">
        <v>0.1912567409529957</v>
      </c>
      <c r="J862">
        <v>17.97206363483085</v>
      </c>
      <c r="K862">
        <v>2.816872946623241</v>
      </c>
      <c r="L862">
        <v>915.6359169172097</v>
      </c>
      <c r="M862">
        <v>399.6402104241473</v>
      </c>
      <c r="N862">
        <v>430.4761525571157</v>
      </c>
    </row>
    <row r="863" spans="1:14">
      <c r="A863">
        <v>861</v>
      </c>
      <c r="B863">
        <v>40.2946275713901</v>
      </c>
      <c r="C863">
        <v>2184.131787704771</v>
      </c>
      <c r="D863">
        <v>0.4194494790328172</v>
      </c>
      <c r="E863">
        <v>247.4274671788126</v>
      </c>
      <c r="F863">
        <v>14.48535788006939</v>
      </c>
      <c r="G863">
        <v>33010.0610639599</v>
      </c>
      <c r="H863">
        <v>0.3929901860105998</v>
      </c>
      <c r="I863">
        <v>0.1912568055326478</v>
      </c>
      <c r="J863">
        <v>17.97206248884609</v>
      </c>
      <c r="K863">
        <v>2.816872946623241</v>
      </c>
      <c r="L863">
        <v>915.6359169172097</v>
      </c>
      <c r="M863">
        <v>399.6401636474031</v>
      </c>
      <c r="N863">
        <v>430.4761369464765</v>
      </c>
    </row>
    <row r="864" spans="1:14">
      <c r="A864">
        <v>862</v>
      </c>
      <c r="B864">
        <v>40.29473217741357</v>
      </c>
      <c r="C864">
        <v>2184.128885108111</v>
      </c>
      <c r="D864">
        <v>0.4194497435477715</v>
      </c>
      <c r="E864">
        <v>247.4271164246616</v>
      </c>
      <c r="F864">
        <v>14.48537713037632</v>
      </c>
      <c r="G864">
        <v>33010.0610639599</v>
      </c>
      <c r="H864">
        <v>0.3929902533686694</v>
      </c>
      <c r="I864">
        <v>0.1912567000853251</v>
      </c>
      <c r="J864">
        <v>17.97206669863206</v>
      </c>
      <c r="K864">
        <v>2.816872946623241</v>
      </c>
      <c r="L864">
        <v>915.6359169172097</v>
      </c>
      <c r="M864">
        <v>399.6402245460648</v>
      </c>
      <c r="N864">
        <v>430.476003629655</v>
      </c>
    </row>
    <row r="865" spans="1:14">
      <c r="A865">
        <v>863</v>
      </c>
      <c r="B865">
        <v>40.29465007302861</v>
      </c>
      <c r="C865">
        <v>2184.141600311541</v>
      </c>
      <c r="D865">
        <v>0.4194492118885896</v>
      </c>
      <c r="E865">
        <v>247.4284780649082</v>
      </c>
      <c r="F865">
        <v>14.48529280227371</v>
      </c>
      <c r="G865">
        <v>33010.0610639599</v>
      </c>
      <c r="H865">
        <v>0.3929902063651104</v>
      </c>
      <c r="I865">
        <v>0.1912570461196027</v>
      </c>
      <c r="J865">
        <v>17.97206766252548</v>
      </c>
      <c r="K865">
        <v>2.816872946623241</v>
      </c>
      <c r="L865">
        <v>915.6359169172097</v>
      </c>
      <c r="M865">
        <v>399.6399270069977</v>
      </c>
      <c r="N865">
        <v>430.4753327354475</v>
      </c>
    </row>
    <row r="866" spans="1:14">
      <c r="A866">
        <v>864</v>
      </c>
      <c r="B866">
        <v>40.29455466808601</v>
      </c>
      <c r="C866">
        <v>2184.126199832923</v>
      </c>
      <c r="D866">
        <v>0.4194495293202036</v>
      </c>
      <c r="E866">
        <v>247.4269188853264</v>
      </c>
      <c r="F866">
        <v>14.48539493943139</v>
      </c>
      <c r="G866">
        <v>33010.0610639599</v>
      </c>
      <c r="H866">
        <v>0.3929901341880496</v>
      </c>
      <c r="I866">
        <v>0.1912566910006195</v>
      </c>
      <c r="J866">
        <v>17.97205645847546</v>
      </c>
      <c r="K866">
        <v>2.816872946623241</v>
      </c>
      <c r="L866">
        <v>915.6359169172097</v>
      </c>
      <c r="M866">
        <v>399.6402999519283</v>
      </c>
      <c r="N866">
        <v>430.4767467566256</v>
      </c>
    </row>
    <row r="867" spans="1:14">
      <c r="A867">
        <v>865</v>
      </c>
      <c r="B867">
        <v>40.294656830329</v>
      </c>
      <c r="C867">
        <v>2184.13364783607</v>
      </c>
      <c r="D867">
        <v>0.4194494697458249</v>
      </c>
      <c r="E867">
        <v>247.4276470910237</v>
      </c>
      <c r="F867">
        <v>14.48534554352231</v>
      </c>
      <c r="G867">
        <v>33010.0610639599</v>
      </c>
      <c r="H867">
        <v>0.3929902062086637</v>
      </c>
      <c r="I867">
        <v>0.1912568442347476</v>
      </c>
      <c r="J867">
        <v>17.9720647596195</v>
      </c>
      <c r="K867">
        <v>2.816872946623241</v>
      </c>
      <c r="L867">
        <v>915.6359169172097</v>
      </c>
      <c r="M867">
        <v>399.6401160800525</v>
      </c>
      <c r="N867">
        <v>430.4758906384717</v>
      </c>
    </row>
    <row r="868" spans="1:14">
      <c r="A868">
        <v>866</v>
      </c>
      <c r="B868">
        <v>40.29453982516645</v>
      </c>
      <c r="C868">
        <v>2184.127863769372</v>
      </c>
      <c r="D868">
        <v>0.4194494517672708</v>
      </c>
      <c r="E868">
        <v>247.4270985839806</v>
      </c>
      <c r="F868">
        <v>14.48538390400759</v>
      </c>
      <c r="G868">
        <v>33010.0610639599</v>
      </c>
      <c r="H868">
        <v>0.3929901249178111</v>
      </c>
      <c r="I868">
        <v>0.1912567402725796</v>
      </c>
      <c r="J868">
        <v>17.97205638284941</v>
      </c>
      <c r="K868">
        <v>2.816872946623241</v>
      </c>
      <c r="L868">
        <v>915.6359169172097</v>
      </c>
      <c r="M868">
        <v>399.6402590319493</v>
      </c>
      <c r="N868">
        <v>430.4766390079914</v>
      </c>
    </row>
    <row r="869" spans="1:14">
      <c r="A869">
        <v>867</v>
      </c>
      <c r="B869">
        <v>40.29451079930593</v>
      </c>
      <c r="C869">
        <v>2184.125304366289</v>
      </c>
      <c r="D869">
        <v>0.4194494825900513</v>
      </c>
      <c r="E869">
        <v>247.426845587463</v>
      </c>
      <c r="F869">
        <v>14.48540087827924</v>
      </c>
      <c r="G869">
        <v>33010.0610639599</v>
      </c>
      <c r="H869">
        <v>0.3929901042706704</v>
      </c>
      <c r="I869">
        <v>0.1912566852096841</v>
      </c>
      <c r="J869">
        <v>17.97205384355992</v>
      </c>
      <c r="K869">
        <v>2.816872946623241</v>
      </c>
      <c r="L869">
        <v>915.6359169172097</v>
      </c>
      <c r="M869">
        <v>399.6403221668773</v>
      </c>
      <c r="N869">
        <v>430.476919878573</v>
      </c>
    </row>
    <row r="870" spans="1:14">
      <c r="A870">
        <v>868</v>
      </c>
      <c r="B870">
        <v>40.29450186112603</v>
      </c>
      <c r="C870">
        <v>2184.125296367041</v>
      </c>
      <c r="D870">
        <v>0.4194494667402374</v>
      </c>
      <c r="E870">
        <v>247.4268484989192</v>
      </c>
      <c r="F870">
        <v>14.48540093133128</v>
      </c>
      <c r="G870">
        <v>33010.0610639599</v>
      </c>
      <c r="H870">
        <v>0.3929900979332278</v>
      </c>
      <c r="I870">
        <v>0.1912566906208375</v>
      </c>
      <c r="J870">
        <v>17.97205339031288</v>
      </c>
      <c r="K870">
        <v>2.816872946623241</v>
      </c>
      <c r="L870">
        <v>915.6359169172097</v>
      </c>
      <c r="M870">
        <v>399.6403206589638</v>
      </c>
      <c r="N870">
        <v>430.4769152405675</v>
      </c>
    </row>
    <row r="871" spans="1:14">
      <c r="A871">
        <v>869</v>
      </c>
      <c r="B871">
        <v>40.29452513470117</v>
      </c>
      <c r="C871">
        <v>2184.123307652621</v>
      </c>
      <c r="D871">
        <v>0.4194495674885682</v>
      </c>
      <c r="E871">
        <v>247.4266307512086</v>
      </c>
      <c r="F871">
        <v>14.48541412075406</v>
      </c>
      <c r="G871">
        <v>33010.06106395992</v>
      </c>
      <c r="H871">
        <v>0.392990112237489</v>
      </c>
      <c r="I871">
        <v>0.1912566328073413</v>
      </c>
      <c r="J871">
        <v>17.97205377629249</v>
      </c>
      <c r="K871">
        <v>2.816872946623241</v>
      </c>
      <c r="L871">
        <v>915.6359169172097</v>
      </c>
      <c r="M871">
        <v>399.6403667489246</v>
      </c>
      <c r="N871">
        <v>430.4769914002911</v>
      </c>
    </row>
    <row r="872" spans="1:14">
      <c r="A872">
        <v>870</v>
      </c>
      <c r="B872">
        <v>40.29456416119641</v>
      </c>
      <c r="C872">
        <v>2184.12296925307</v>
      </c>
      <c r="D872">
        <v>0.4194496438353501</v>
      </c>
      <c r="E872">
        <v>247.4265776593617</v>
      </c>
      <c r="F872">
        <v>14.485416365068</v>
      </c>
      <c r="G872">
        <v>33010.0610639599</v>
      </c>
      <c r="H872">
        <v>0.3929901380498163</v>
      </c>
      <c r="I872">
        <v>0.1912566104217855</v>
      </c>
      <c r="J872">
        <v>17.97205564153598</v>
      </c>
      <c r="K872">
        <v>2.816872946623241</v>
      </c>
      <c r="L872">
        <v>915.6359169172097</v>
      </c>
      <c r="M872">
        <v>399.6403732145449</v>
      </c>
      <c r="N872">
        <v>430.4769079806312</v>
      </c>
    </row>
    <row r="873" spans="1:14">
      <c r="A873">
        <v>871</v>
      </c>
      <c r="B873">
        <v>40.29464498625367</v>
      </c>
      <c r="C873">
        <v>2184.123506314796</v>
      </c>
      <c r="D873">
        <v>0.419449762476045</v>
      </c>
      <c r="E873">
        <v>247.4265961727381</v>
      </c>
      <c r="F873">
        <v>14.48541280319859</v>
      </c>
      <c r="G873">
        <v>33010.0610639599</v>
      </c>
      <c r="H873">
        <v>0.3929901918659749</v>
      </c>
      <c r="I873">
        <v>0.1912565977161094</v>
      </c>
      <c r="J873">
        <v>17.97206002729427</v>
      </c>
      <c r="K873">
        <v>2.816872946623241</v>
      </c>
      <c r="L873">
        <v>915.6359169172097</v>
      </c>
      <c r="M873">
        <v>399.6403548989121</v>
      </c>
      <c r="N873">
        <v>430.4766154354751</v>
      </c>
    </row>
    <row r="874" spans="1:14">
      <c r="A874">
        <v>872</v>
      </c>
      <c r="B874">
        <v>40.29439101057388</v>
      </c>
      <c r="C874">
        <v>2184.117854056467</v>
      </c>
      <c r="D874">
        <v>0.4194495109254802</v>
      </c>
      <c r="E874">
        <v>247.4261246820315</v>
      </c>
      <c r="F874">
        <v>14.48545028986398</v>
      </c>
      <c r="G874">
        <v>33010.06106395993</v>
      </c>
      <c r="H874">
        <v>0.3929900199001585</v>
      </c>
      <c r="I874">
        <v>0.1912565419775833</v>
      </c>
      <c r="J874">
        <v>17.97204464868899</v>
      </c>
      <c r="K874">
        <v>2.816872946623241</v>
      </c>
      <c r="L874">
        <v>915.6359169172097</v>
      </c>
      <c r="M874">
        <v>399.6405036086114</v>
      </c>
      <c r="N874">
        <v>430.4777781566196</v>
      </c>
    </row>
    <row r="875" spans="1:14">
      <c r="A875">
        <v>873</v>
      </c>
      <c r="B875">
        <v>40.29458588933606</v>
      </c>
      <c r="C875">
        <v>2184.122530019715</v>
      </c>
      <c r="D875">
        <v>0.4194496937182699</v>
      </c>
      <c r="E875">
        <v>247.42652184154</v>
      </c>
      <c r="F875">
        <v>14.48541927812712</v>
      </c>
      <c r="G875">
        <v>33010.06106395992</v>
      </c>
      <c r="H875">
        <v>0.3929901521518403</v>
      </c>
      <c r="I875">
        <v>0.191256592581007</v>
      </c>
      <c r="J875">
        <v>17.97205658421783</v>
      </c>
      <c r="K875">
        <v>2.816872946623241</v>
      </c>
      <c r="L875">
        <v>915.6359169172097</v>
      </c>
      <c r="M875">
        <v>399.6403819993077</v>
      </c>
      <c r="N875">
        <v>430.4768692906649</v>
      </c>
    </row>
    <row r="876" spans="1:14">
      <c r="A876">
        <v>874</v>
      </c>
      <c r="B876">
        <v>40.29468866944862</v>
      </c>
      <c r="C876">
        <v>2184.124276979563</v>
      </c>
      <c r="D876">
        <v>0.4194498126322971</v>
      </c>
      <c r="E876">
        <v>247.4266565138525</v>
      </c>
      <c r="F876">
        <v>14.48540769204379</v>
      </c>
      <c r="G876">
        <v>33010.0610639599</v>
      </c>
      <c r="H876">
        <v>0.3929902215604641</v>
      </c>
      <c r="I876">
        <v>0.1912566007043263</v>
      </c>
      <c r="J876">
        <v>17.97206258279675</v>
      </c>
      <c r="K876">
        <v>2.816872946623241</v>
      </c>
      <c r="L876">
        <v>915.6359169172097</v>
      </c>
      <c r="M876">
        <v>399.6403354327259</v>
      </c>
      <c r="N876">
        <v>430.4764486392556</v>
      </c>
    </row>
    <row r="877" spans="1:14">
      <c r="A877">
        <v>875</v>
      </c>
      <c r="B877">
        <v>40.29452621155927</v>
      </c>
      <c r="C877">
        <v>2184.12299761787</v>
      </c>
      <c r="D877">
        <v>0.4194495790263291</v>
      </c>
      <c r="E877">
        <v>247.4265980188651</v>
      </c>
      <c r="F877">
        <v>14.4854161769486</v>
      </c>
      <c r="G877">
        <v>33010.06106395992</v>
      </c>
      <c r="H877">
        <v>0.3929901128233715</v>
      </c>
      <c r="I877">
        <v>0.1912566243605526</v>
      </c>
      <c r="J877">
        <v>17.97205370375038</v>
      </c>
      <c r="K877">
        <v>2.816872946623241</v>
      </c>
      <c r="L877">
        <v>915.6359169172097</v>
      </c>
      <c r="M877">
        <v>399.6403743271422</v>
      </c>
      <c r="N877">
        <v>430.4770142948447</v>
      </c>
    </row>
    <row r="878" spans="1:14">
      <c r="A878">
        <v>876</v>
      </c>
      <c r="B878">
        <v>40.29462291593914</v>
      </c>
      <c r="C878">
        <v>2184.122999870697</v>
      </c>
      <c r="D878">
        <v>0.4194497414517955</v>
      </c>
      <c r="E878">
        <v>247.4265537333082</v>
      </c>
      <c r="F878">
        <v>14.48541616200752</v>
      </c>
      <c r="G878">
        <v>33010.06106395989</v>
      </c>
      <c r="H878">
        <v>0.3929901770599601</v>
      </c>
      <c r="I878">
        <v>0.1912565915904026</v>
      </c>
      <c r="J878">
        <v>17.97205868233327</v>
      </c>
      <c r="K878">
        <v>2.816872946623241</v>
      </c>
      <c r="L878">
        <v>915.6359169172097</v>
      </c>
      <c r="M878">
        <v>399.6403689445364</v>
      </c>
      <c r="N878">
        <v>430.4767288468531</v>
      </c>
    </row>
    <row r="879" spans="1:14">
      <c r="A879">
        <v>877</v>
      </c>
      <c r="B879">
        <v>40.29457716343157</v>
      </c>
      <c r="C879">
        <v>2184.120176741602</v>
      </c>
      <c r="D879">
        <v>0.4194497517078685</v>
      </c>
      <c r="E879">
        <v>247.4262807679825</v>
      </c>
      <c r="F879">
        <v>14.48543488542771</v>
      </c>
      <c r="G879">
        <v>33010.0610639599</v>
      </c>
      <c r="H879">
        <v>0.3929901449000202</v>
      </c>
      <c r="I879">
        <v>0.1912565371388357</v>
      </c>
      <c r="J879">
        <v>17.97205517911436</v>
      </c>
      <c r="K879">
        <v>2.816872946623241</v>
      </c>
      <c r="L879">
        <v>915.6359169172097</v>
      </c>
      <c r="M879">
        <v>399.6404379699428</v>
      </c>
      <c r="N879">
        <v>430.477058894431</v>
      </c>
    </row>
    <row r="880" spans="1:14">
      <c r="A880">
        <v>878</v>
      </c>
      <c r="B880">
        <v>40.29468961864406</v>
      </c>
      <c r="C880">
        <v>2184.127813693021</v>
      </c>
      <c r="D880">
        <v>0.4194497037447327</v>
      </c>
      <c r="E880">
        <v>247.4270239554799</v>
      </c>
      <c r="F880">
        <v>14.48538423611965</v>
      </c>
      <c r="G880">
        <v>33010.06106395991</v>
      </c>
      <c r="H880">
        <v>0.3929902239516033</v>
      </c>
      <c r="I880">
        <v>0.1912566911795357</v>
      </c>
      <c r="J880">
        <v>17.97206408760783</v>
      </c>
      <c r="K880">
        <v>2.816872946623241</v>
      </c>
      <c r="L880">
        <v>915.6359169172097</v>
      </c>
      <c r="M880">
        <v>399.6402493959919</v>
      </c>
      <c r="N880">
        <v>430.4761644739272</v>
      </c>
    </row>
    <row r="881" spans="1:14">
      <c r="A881">
        <v>879</v>
      </c>
      <c r="B881">
        <v>40.2945821767862</v>
      </c>
      <c r="C881">
        <v>2184.121194105943</v>
      </c>
      <c r="D881">
        <v>0.4194497292124281</v>
      </c>
      <c r="E881">
        <v>247.4263845862685</v>
      </c>
      <c r="F881">
        <v>14.48542813810758</v>
      </c>
      <c r="G881">
        <v>33010.0610639599</v>
      </c>
      <c r="H881">
        <v>0.3929901490375144</v>
      </c>
      <c r="I881">
        <v>0.1912565595173709</v>
      </c>
      <c r="J881">
        <v>17.97205584510978</v>
      </c>
      <c r="K881">
        <v>2.816872946623241</v>
      </c>
      <c r="L881">
        <v>915.6359169172097</v>
      </c>
      <c r="M881">
        <v>399.6404146986489</v>
      </c>
      <c r="N881">
        <v>430.4769873587441</v>
      </c>
    </row>
    <row r="882" spans="1:14">
      <c r="A882">
        <v>880</v>
      </c>
      <c r="B882">
        <v>40.29457948761608</v>
      </c>
      <c r="C882">
        <v>2184.12624202005</v>
      </c>
      <c r="D882">
        <v>0.419449568020602</v>
      </c>
      <c r="E882">
        <v>247.4269112668902</v>
      </c>
      <c r="F882">
        <v>14.48539465964116</v>
      </c>
      <c r="G882">
        <v>33010.0610639599</v>
      </c>
      <c r="H882">
        <v>0.3929901500806622</v>
      </c>
      <c r="I882">
        <v>0.1912566876797231</v>
      </c>
      <c r="J882">
        <v>17.97205776784726</v>
      </c>
      <c r="K882">
        <v>2.816872946623241</v>
      </c>
      <c r="L882">
        <v>915.6359169172097</v>
      </c>
      <c r="M882">
        <v>399.6402941393773</v>
      </c>
      <c r="N882">
        <v>430.476620460994</v>
      </c>
    </row>
    <row r="883" spans="1:14">
      <c r="A883">
        <v>881</v>
      </c>
      <c r="B883">
        <v>40.29456389329076</v>
      </c>
      <c r="C883">
        <v>2184.125897764636</v>
      </c>
      <c r="D883">
        <v>0.4194495527663626</v>
      </c>
      <c r="E883">
        <v>247.426882697573</v>
      </c>
      <c r="F883">
        <v>14.48539694278589</v>
      </c>
      <c r="G883">
        <v>33010.06106395991</v>
      </c>
      <c r="H883">
        <v>0.3929901396405412</v>
      </c>
      <c r="I883">
        <v>0.1912566836397311</v>
      </c>
      <c r="J883">
        <v>17.97205682359132</v>
      </c>
      <c r="K883">
        <v>2.816872946623241</v>
      </c>
      <c r="L883">
        <v>915.6359169172097</v>
      </c>
      <c r="M883">
        <v>399.6403037817651</v>
      </c>
      <c r="N883">
        <v>430.4767004616314</v>
      </c>
    </row>
    <row r="884" spans="1:14">
      <c r="A884">
        <v>882</v>
      </c>
      <c r="B884">
        <v>40.29460697149148</v>
      </c>
      <c r="C884">
        <v>2184.133062565175</v>
      </c>
      <c r="D884">
        <v>0.4194494025807505</v>
      </c>
      <c r="E884">
        <v>247.4276085889734</v>
      </c>
      <c r="F884">
        <v>14.4853494250858</v>
      </c>
      <c r="G884">
        <v>33010.06106395991</v>
      </c>
      <c r="H884">
        <v>0.3929901722014706</v>
      </c>
      <c r="I884">
        <v>0.1912568500919354</v>
      </c>
      <c r="J884">
        <v>17.97206196773392</v>
      </c>
      <c r="K884">
        <v>2.816872946623241</v>
      </c>
      <c r="L884">
        <v>915.6359169172097</v>
      </c>
      <c r="M884">
        <v>399.6401296869254</v>
      </c>
      <c r="N884">
        <v>430.4760355422482</v>
      </c>
    </row>
    <row r="885" spans="1:14">
      <c r="A885">
        <v>883</v>
      </c>
      <c r="B885">
        <v>40.29460938396427</v>
      </c>
      <c r="C885">
        <v>2184.136261603054</v>
      </c>
      <c r="D885">
        <v>0.4194493078544429</v>
      </c>
      <c r="E885">
        <v>247.4279406570015</v>
      </c>
      <c r="F885">
        <v>14.48532820883555</v>
      </c>
      <c r="G885">
        <v>33010.0610639599</v>
      </c>
      <c r="H885">
        <v>0.3929901757534697</v>
      </c>
      <c r="I885">
        <v>0.1912569287446027</v>
      </c>
      <c r="J885">
        <v>17.9720633894638</v>
      </c>
      <c r="K885">
        <v>2.816872946623241</v>
      </c>
      <c r="L885">
        <v>915.6359169172097</v>
      </c>
      <c r="M885">
        <v>399.6400540658985</v>
      </c>
      <c r="N885">
        <v>430.4758043744359</v>
      </c>
    </row>
    <row r="886" spans="1:14">
      <c r="A886">
        <v>884</v>
      </c>
      <c r="B886">
        <v>40.29472020901594</v>
      </c>
      <c r="C886">
        <v>2184.128554464619</v>
      </c>
      <c r="D886">
        <v>0.4194497321196053</v>
      </c>
      <c r="E886">
        <v>247.4270869636563</v>
      </c>
      <c r="F886">
        <v>14.48537932323977</v>
      </c>
      <c r="G886">
        <v>33010.0610639599</v>
      </c>
      <c r="H886">
        <v>0.392990244685727</v>
      </c>
      <c r="I886">
        <v>0.1912566995316391</v>
      </c>
      <c r="J886">
        <v>17.97206596450506</v>
      </c>
      <c r="K886">
        <v>2.816872946623241</v>
      </c>
      <c r="L886">
        <v>915.6359169172097</v>
      </c>
      <c r="M886">
        <v>399.6402299385121</v>
      </c>
      <c r="N886">
        <v>430.4760180861529</v>
      </c>
    </row>
    <row r="887" spans="1:14">
      <c r="A887">
        <v>885</v>
      </c>
      <c r="B887">
        <v>40.29465425403272</v>
      </c>
      <c r="C887">
        <v>2184.127841271978</v>
      </c>
      <c r="D887">
        <v>0.4194496434767617</v>
      </c>
      <c r="E887">
        <v>247.4270431065979</v>
      </c>
      <c r="F887">
        <v>14.48538405321287</v>
      </c>
      <c r="G887">
        <v>33010.0610639599</v>
      </c>
      <c r="H887">
        <v>0.3929902004982823</v>
      </c>
      <c r="I887">
        <v>0.1912567038140636</v>
      </c>
      <c r="J887">
        <v>17.97206227819923</v>
      </c>
      <c r="K887">
        <v>2.816872946623241</v>
      </c>
      <c r="L887">
        <v>915.6359169172097</v>
      </c>
      <c r="M887">
        <v>399.6402507341657</v>
      </c>
      <c r="N887">
        <v>430.4762673131389</v>
      </c>
    </row>
    <row r="888" spans="1:14">
      <c r="A888">
        <v>886</v>
      </c>
      <c r="B888">
        <v>40.29472063283912</v>
      </c>
      <c r="C888">
        <v>2184.131476073375</v>
      </c>
      <c r="D888">
        <v>0.4194496422198233</v>
      </c>
      <c r="E888">
        <v>247.4273909083831</v>
      </c>
      <c r="F888">
        <v>14.48535994683705</v>
      </c>
      <c r="G888">
        <v>33010.0610639599</v>
      </c>
      <c r="H888">
        <v>0.3929902466208068</v>
      </c>
      <c r="I888">
        <v>0.1912567728895669</v>
      </c>
      <c r="J888">
        <v>17.97206717691139</v>
      </c>
      <c r="K888">
        <v>2.816872946623241</v>
      </c>
      <c r="L888">
        <v>915.6359169172097</v>
      </c>
      <c r="M888">
        <v>399.640160181456</v>
      </c>
      <c r="N888">
        <v>430.4758013655403</v>
      </c>
    </row>
    <row r="889" spans="1:14">
      <c r="A889">
        <v>887</v>
      </c>
      <c r="B889">
        <v>40.2947516269544</v>
      </c>
      <c r="C889">
        <v>2184.127140141418</v>
      </c>
      <c r="D889">
        <v>0.4194498288515071</v>
      </c>
      <c r="E889">
        <v>247.4269252989204</v>
      </c>
      <c r="F889">
        <v>14.48538870319191</v>
      </c>
      <c r="G889">
        <v>33010.06106395992</v>
      </c>
      <c r="H889">
        <v>0.3929902647705575</v>
      </c>
      <c r="I889">
        <v>0.1912566531234446</v>
      </c>
      <c r="J889">
        <v>17.97206700296606</v>
      </c>
      <c r="K889">
        <v>2.816872946623241</v>
      </c>
      <c r="L889">
        <v>915.6359169172097</v>
      </c>
      <c r="M889">
        <v>399.6402621069889</v>
      </c>
      <c r="N889">
        <v>430.4760313083155</v>
      </c>
    </row>
    <row r="890" spans="1:14">
      <c r="A890">
        <v>888</v>
      </c>
      <c r="B890">
        <v>40.29479533156618</v>
      </c>
      <c r="C890">
        <v>2184.127713485879</v>
      </c>
      <c r="D890">
        <v>0.4194498837454366</v>
      </c>
      <c r="E890">
        <v>247.4269645860151</v>
      </c>
      <c r="F890">
        <v>14.48538490070485</v>
      </c>
      <c r="G890">
        <v>33010.06106395992</v>
      </c>
      <c r="H890">
        <v>0.3929902938814848</v>
      </c>
      <c r="I890">
        <v>0.191256654482844</v>
      </c>
      <c r="J890">
        <v>17.9720694958221</v>
      </c>
      <c r="K890">
        <v>2.816872946623241</v>
      </c>
      <c r="L890">
        <v>915.6359169172097</v>
      </c>
      <c r="M890">
        <v>399.6402444931397</v>
      </c>
      <c r="N890">
        <v>430.475838985094</v>
      </c>
    </row>
    <row r="891" spans="1:14">
      <c r="A891">
        <v>889</v>
      </c>
      <c r="B891">
        <v>40.29483398672986</v>
      </c>
      <c r="C891">
        <v>2184.128912349443</v>
      </c>
      <c r="D891">
        <v>0.4194499114066382</v>
      </c>
      <c r="E891">
        <v>247.4270715514357</v>
      </c>
      <c r="F891">
        <v>14.48537694970888</v>
      </c>
      <c r="G891">
        <v>33010.06106395992</v>
      </c>
      <c r="H891">
        <v>0.3929903202036139</v>
      </c>
      <c r="I891">
        <v>0.191256671772574</v>
      </c>
      <c r="J891">
        <v>17.9720719756732</v>
      </c>
      <c r="K891">
        <v>2.816872946623241</v>
      </c>
      <c r="L891">
        <v>915.6359169172097</v>
      </c>
      <c r="M891">
        <v>399.6402135322821</v>
      </c>
      <c r="N891">
        <v>430.4756336065425</v>
      </c>
    </row>
    <row r="892" spans="1:14">
      <c r="A892">
        <v>890</v>
      </c>
      <c r="B892">
        <v>40.29475365706121</v>
      </c>
      <c r="C892">
        <v>2184.12278340071</v>
      </c>
      <c r="D892">
        <v>0.4194499669409995</v>
      </c>
      <c r="E892">
        <v>247.4264706718634</v>
      </c>
      <c r="F892">
        <v>14.48541759766758</v>
      </c>
      <c r="G892">
        <v>33010.06106395992</v>
      </c>
      <c r="H892">
        <v>0.3929902634971412</v>
      </c>
      <c r="I892">
        <v>0.1912565438768643</v>
      </c>
      <c r="J892">
        <v>17.9720653346987</v>
      </c>
      <c r="K892">
        <v>2.816872946623241</v>
      </c>
      <c r="L892">
        <v>915.6359169172097</v>
      </c>
      <c r="M892">
        <v>399.6403650883558</v>
      </c>
      <c r="N892">
        <v>430.4763334339477</v>
      </c>
    </row>
    <row r="893" spans="1:14">
      <c r="A893">
        <v>891</v>
      </c>
      <c r="B893">
        <v>40.29469893070701</v>
      </c>
      <c r="C893">
        <v>2184.12103617177</v>
      </c>
      <c r="D893">
        <v>0.4194499289352055</v>
      </c>
      <c r="E893">
        <v>247.4263139037253</v>
      </c>
      <c r="F893">
        <v>14.48542918555141</v>
      </c>
      <c r="G893">
        <v>33010.06106395992</v>
      </c>
      <c r="H893">
        <v>0.3929902260587149</v>
      </c>
      <c r="I893">
        <v>0.1912565190765762</v>
      </c>
      <c r="J893">
        <v>17.97206180637794</v>
      </c>
      <c r="K893">
        <v>2.816872946623241</v>
      </c>
      <c r="L893">
        <v>915.6359169172097</v>
      </c>
      <c r="M893">
        <v>399.6404093200277</v>
      </c>
      <c r="N893">
        <v>430.4766163898778</v>
      </c>
    </row>
    <row r="894" spans="1:14">
      <c r="A894">
        <v>892</v>
      </c>
      <c r="B894">
        <v>40.29481476928869</v>
      </c>
      <c r="C894">
        <v>2184.128279801583</v>
      </c>
      <c r="D894">
        <v>0.4194498995050194</v>
      </c>
      <c r="E894">
        <v>247.4270148245676</v>
      </c>
      <c r="F894">
        <v>14.48538114483528</v>
      </c>
      <c r="G894">
        <v>33010.06106395992</v>
      </c>
      <c r="H894">
        <v>0.3929903073417395</v>
      </c>
      <c r="I894">
        <v>0.1912566605717729</v>
      </c>
      <c r="J894">
        <v>17.97207072088009</v>
      </c>
      <c r="K894">
        <v>2.816872946623241</v>
      </c>
      <c r="L894">
        <v>915.6359169172097</v>
      </c>
      <c r="M894">
        <v>399.6402312373904</v>
      </c>
      <c r="N894">
        <v>430.475758950795</v>
      </c>
    </row>
    <row r="895" spans="1:14">
      <c r="A895">
        <v>893</v>
      </c>
      <c r="B895">
        <v>40.29475104402476</v>
      </c>
      <c r="C895">
        <v>2184.121039950001</v>
      </c>
      <c r="D895">
        <v>0.4194500169086445</v>
      </c>
      <c r="E895">
        <v>247.4262904788122</v>
      </c>
      <c r="F895">
        <v>14.4854291604936</v>
      </c>
      <c r="G895">
        <v>33010.06106395992</v>
      </c>
      <c r="H895">
        <v>0.392990260883769</v>
      </c>
      <c r="I895">
        <v>0.1912565002087512</v>
      </c>
      <c r="J895">
        <v>17.97206448698294</v>
      </c>
      <c r="K895">
        <v>2.816872946623241</v>
      </c>
      <c r="L895">
        <v>915.6359169172097</v>
      </c>
      <c r="M895">
        <v>399.6404074334426</v>
      </c>
      <c r="N895">
        <v>430.4764782294975</v>
      </c>
    </row>
    <row r="896" spans="1:14">
      <c r="A896">
        <v>894</v>
      </c>
      <c r="B896">
        <v>40.29464832812191</v>
      </c>
      <c r="C896">
        <v>2184.119413009417</v>
      </c>
      <c r="D896">
        <v>0.4194498937495244</v>
      </c>
      <c r="E896">
        <v>247.4261680430054</v>
      </c>
      <c r="F896">
        <v>14.48543995062368</v>
      </c>
      <c r="G896">
        <v>33010.06106395991</v>
      </c>
      <c r="H896">
        <v>0.3929901913780227</v>
      </c>
      <c r="I896">
        <v>0.1912564965592319</v>
      </c>
      <c r="J896">
        <v>17.97205854953481</v>
      </c>
      <c r="K896">
        <v>2.816872946623241</v>
      </c>
      <c r="L896">
        <v>915.6359169172097</v>
      </c>
      <c r="M896">
        <v>399.6404498665815</v>
      </c>
      <c r="N896">
        <v>430.4768726346009</v>
      </c>
    </row>
    <row r="897" spans="1:14">
      <c r="A897">
        <v>895</v>
      </c>
      <c r="B897">
        <v>40.29474364675981</v>
      </c>
      <c r="C897">
        <v>2184.120903727025</v>
      </c>
      <c r="D897">
        <v>0.419450007997807</v>
      </c>
      <c r="E897">
        <v>247.4262794637561</v>
      </c>
      <c r="F897">
        <v>14.48543006394554</v>
      </c>
      <c r="G897">
        <v>33010.0610639599</v>
      </c>
      <c r="H897">
        <v>0.3929902556254699</v>
      </c>
      <c r="I897">
        <v>0.191256500995742</v>
      </c>
      <c r="J897">
        <v>17.97206405662739</v>
      </c>
      <c r="K897">
        <v>2.816872946623241</v>
      </c>
      <c r="L897">
        <v>915.6359169172097</v>
      </c>
      <c r="M897">
        <v>399.640409648461</v>
      </c>
      <c r="N897">
        <v>430.4764891536459</v>
      </c>
    </row>
    <row r="898" spans="1:14">
      <c r="A898">
        <v>896</v>
      </c>
      <c r="B898">
        <v>40.29487057031395</v>
      </c>
      <c r="C898">
        <v>2184.122306564355</v>
      </c>
      <c r="D898">
        <v>0.4194501783360113</v>
      </c>
      <c r="E898">
        <v>247.4263672618421</v>
      </c>
      <c r="F898">
        <v>14.48542076011582</v>
      </c>
      <c r="G898">
        <v>33010.06106395992</v>
      </c>
      <c r="H898">
        <v>0.3929903409370463</v>
      </c>
      <c r="I898">
        <v>0.1912564918445652</v>
      </c>
      <c r="J898">
        <v>17.97207115611897</v>
      </c>
      <c r="K898">
        <v>2.816872946623241</v>
      </c>
      <c r="L898">
        <v>915.6359169172097</v>
      </c>
      <c r="M898">
        <v>399.640370325635</v>
      </c>
      <c r="N898">
        <v>430.476027727356</v>
      </c>
    </row>
    <row r="899" spans="1:14">
      <c r="A899">
        <v>897</v>
      </c>
      <c r="B899">
        <v>40.29478548312451</v>
      </c>
      <c r="C899">
        <v>2184.121631290016</v>
      </c>
      <c r="D899">
        <v>0.4194500562688321</v>
      </c>
      <c r="E899">
        <v>247.4263361324147</v>
      </c>
      <c r="F899">
        <v>14.48542523863605</v>
      </c>
      <c r="G899">
        <v>33010.06106395992</v>
      </c>
      <c r="H899">
        <v>0.3929902840108239</v>
      </c>
      <c r="I899">
        <v>0.1912565038360296</v>
      </c>
      <c r="J899">
        <v>17.97206649980072</v>
      </c>
      <c r="K899">
        <v>2.816872946623241</v>
      </c>
      <c r="L899">
        <v>915.6359169172097</v>
      </c>
      <c r="M899">
        <v>399.6403910556324</v>
      </c>
      <c r="N899">
        <v>430.4763270276144</v>
      </c>
    </row>
    <row r="900" spans="1:14">
      <c r="A900">
        <v>898</v>
      </c>
      <c r="B900">
        <v>40.29480883236051</v>
      </c>
      <c r="C900">
        <v>2184.124552495811</v>
      </c>
      <c r="D900">
        <v>0.4194500048085476</v>
      </c>
      <c r="E900">
        <v>247.4266294311556</v>
      </c>
      <c r="F900">
        <v>14.48540586478299</v>
      </c>
      <c r="G900">
        <v>33010.0610639599</v>
      </c>
      <c r="H900">
        <v>0.3929903011855487</v>
      </c>
      <c r="I900">
        <v>0.1912565695494384</v>
      </c>
      <c r="J900">
        <v>17.97206889880082</v>
      </c>
      <c r="K900">
        <v>2.816872946623241</v>
      </c>
      <c r="L900">
        <v>915.6359169172097</v>
      </c>
      <c r="M900">
        <v>399.6403198998178</v>
      </c>
      <c r="N900">
        <v>430.4760422968735</v>
      </c>
    </row>
    <row r="901" spans="1:14">
      <c r="A901">
        <v>899</v>
      </c>
      <c r="B901">
        <v>40.29481233158428</v>
      </c>
      <c r="C901">
        <v>2184.125052954721</v>
      </c>
      <c r="D901">
        <v>0.4194499955965001</v>
      </c>
      <c r="E901">
        <v>247.4266800682635</v>
      </c>
      <c r="F901">
        <v>14.4854025456734</v>
      </c>
      <c r="G901">
        <v>33010.0610639599</v>
      </c>
      <c r="H901">
        <v>0.3929903039460289</v>
      </c>
      <c r="I901">
        <v>0.1912565799303784</v>
      </c>
      <c r="J901">
        <v>17.97206927790582</v>
      </c>
      <c r="K901">
        <v>2.816872946623241</v>
      </c>
      <c r="L901">
        <v>915.6359169172097</v>
      </c>
      <c r="M901">
        <v>399.6403086325542</v>
      </c>
      <c r="N901">
        <v>430.4760073157561</v>
      </c>
    </row>
    <row r="902" spans="1:14">
      <c r="A902">
        <v>900</v>
      </c>
      <c r="B902">
        <v>40.29502946175099</v>
      </c>
      <c r="C902">
        <v>2184.128313291841</v>
      </c>
      <c r="D902">
        <v>0.4194502585686684</v>
      </c>
      <c r="E902">
        <v>247.4269192266126</v>
      </c>
      <c r="F902">
        <v>14.48538092272417</v>
      </c>
      <c r="G902">
        <v>33010.06106395992</v>
      </c>
      <c r="H902">
        <v>0.3929904497820313</v>
      </c>
      <c r="I902">
        <v>0.1912565900130092</v>
      </c>
      <c r="J902">
        <v>17.97208179479398</v>
      </c>
      <c r="K902">
        <v>2.816872946623241</v>
      </c>
      <c r="L902">
        <v>915.6359169172097</v>
      </c>
      <c r="M902">
        <v>399.6402173296914</v>
      </c>
      <c r="N902">
        <v>430.4751057346832</v>
      </c>
    </row>
    <row r="903" spans="1:14">
      <c r="A903">
        <v>901</v>
      </c>
      <c r="B903">
        <v>40.29497920426372</v>
      </c>
      <c r="C903">
        <v>2184.125450331347</v>
      </c>
      <c r="D903">
        <v>0.4194502630681733</v>
      </c>
      <c r="E903">
        <v>247.4266443945575</v>
      </c>
      <c r="F903">
        <v>14.4853999102202</v>
      </c>
      <c r="G903">
        <v>33010.0610639599</v>
      </c>
      <c r="H903">
        <v>0.3929904148076294</v>
      </c>
      <c r="I903">
        <v>0.191256534716506</v>
      </c>
      <c r="J903">
        <v>17.97207803620701</v>
      </c>
      <c r="K903">
        <v>2.816872946623241</v>
      </c>
      <c r="L903">
        <v>915.6359169172097</v>
      </c>
      <c r="M903">
        <v>399.6402887259092</v>
      </c>
      <c r="N903">
        <v>430.4754684369945</v>
      </c>
    </row>
    <row r="904" spans="1:14">
      <c r="A904">
        <v>902</v>
      </c>
      <c r="B904">
        <v>40.29507555274819</v>
      </c>
      <c r="C904">
        <v>2184.126842116097</v>
      </c>
      <c r="D904">
        <v>0.4194503807558016</v>
      </c>
      <c r="E904">
        <v>247.4267445386344</v>
      </c>
      <c r="F904">
        <v>14.48539067973124</v>
      </c>
      <c r="G904">
        <v>33010.0610639599</v>
      </c>
      <c r="H904">
        <v>0.3929904792718589</v>
      </c>
      <c r="I904">
        <v>0.1912565394297</v>
      </c>
      <c r="J904">
        <v>17.97208358026193</v>
      </c>
      <c r="K904">
        <v>2.816872946623241</v>
      </c>
      <c r="L904">
        <v>915.6359169172097</v>
      </c>
      <c r="M904">
        <v>399.6402481271358</v>
      </c>
      <c r="N904">
        <v>430.4750540035669</v>
      </c>
    </row>
    <row r="905" spans="1:14">
      <c r="A905">
        <v>903</v>
      </c>
      <c r="B905">
        <v>40.29502097482831</v>
      </c>
      <c r="C905">
        <v>2184.129676945729</v>
      </c>
      <c r="D905">
        <v>0.4194502018948197</v>
      </c>
      <c r="E905">
        <v>247.4270650500823</v>
      </c>
      <c r="F905">
        <v>14.48537187882617</v>
      </c>
      <c r="G905">
        <v>33010.0610639599</v>
      </c>
      <c r="H905">
        <v>0.3929904448691717</v>
      </c>
      <c r="I905">
        <v>0.191256627493907</v>
      </c>
      <c r="J905">
        <v>17.97208191496803</v>
      </c>
      <c r="K905">
        <v>2.816872946623241</v>
      </c>
      <c r="L905">
        <v>915.6359169172097</v>
      </c>
      <c r="M905">
        <v>399.6401850013585</v>
      </c>
      <c r="N905">
        <v>430.475026680259</v>
      </c>
    </row>
    <row r="906" spans="1:14">
      <c r="A906">
        <v>904</v>
      </c>
      <c r="B906">
        <v>40.29503528678406</v>
      </c>
      <c r="C906">
        <v>2184.129844991387</v>
      </c>
      <c r="D906">
        <v>0.4194502214667872</v>
      </c>
      <c r="E906">
        <v>247.4270762037801</v>
      </c>
      <c r="F906">
        <v>14.48537076433023</v>
      </c>
      <c r="G906">
        <v>33010.0610639599</v>
      </c>
      <c r="H906">
        <v>0.3929904547514555</v>
      </c>
      <c r="I906">
        <v>0.1912566250866171</v>
      </c>
      <c r="J906">
        <v>17.97208271378498</v>
      </c>
      <c r="K906">
        <v>2.816872946623241</v>
      </c>
      <c r="L906">
        <v>915.6359169172097</v>
      </c>
      <c r="M906">
        <v>399.6401817074625</v>
      </c>
      <c r="N906">
        <v>430.4749939245908</v>
      </c>
    </row>
    <row r="907" spans="1:14">
      <c r="A907">
        <v>905</v>
      </c>
      <c r="B907">
        <v>40.29497320517837</v>
      </c>
      <c r="C907">
        <v>2184.129551787369</v>
      </c>
      <c r="D907">
        <v>0.4194501257497634</v>
      </c>
      <c r="E907">
        <v>247.4270740892478</v>
      </c>
      <c r="F907">
        <v>14.48537270888929</v>
      </c>
      <c r="G907">
        <v>33010.0610639599</v>
      </c>
      <c r="H907">
        <v>0.3929904131760844</v>
      </c>
      <c r="I907">
        <v>0.1912566399475087</v>
      </c>
      <c r="J907">
        <v>17.97207940465293</v>
      </c>
      <c r="K907">
        <v>2.816872946623241</v>
      </c>
      <c r="L907">
        <v>915.6359169172097</v>
      </c>
      <c r="M907">
        <v>399.6401911342327</v>
      </c>
      <c r="N907">
        <v>430.4751848288321</v>
      </c>
    </row>
    <row r="908" spans="1:14">
      <c r="A908">
        <v>906</v>
      </c>
      <c r="B908">
        <v>40.29503837988521</v>
      </c>
      <c r="C908">
        <v>2184.126832885994</v>
      </c>
      <c r="D908">
        <v>0.4194503192035439</v>
      </c>
      <c r="E908">
        <v>247.4267609112417</v>
      </c>
      <c r="F908">
        <v>14.48539074094639</v>
      </c>
      <c r="G908">
        <v>33010.06106395991</v>
      </c>
      <c r="H908">
        <v>0.3929904547931279</v>
      </c>
      <c r="I908">
        <v>0.1912565503364147</v>
      </c>
      <c r="J908">
        <v>17.97208165484874</v>
      </c>
      <c r="K908">
        <v>2.816872946623241</v>
      </c>
      <c r="L908">
        <v>915.6359169172097</v>
      </c>
      <c r="M908">
        <v>399.6402516582999</v>
      </c>
      <c r="N908">
        <v>430.4751818255064</v>
      </c>
    </row>
    <row r="909" spans="1:14">
      <c r="A909">
        <v>907</v>
      </c>
      <c r="B909">
        <v>40.29502831405046</v>
      </c>
      <c r="C909">
        <v>2184.130620335855</v>
      </c>
      <c r="D909">
        <v>0.4194501852553388</v>
      </c>
      <c r="E909">
        <v>247.4271599662332</v>
      </c>
      <c r="F909">
        <v>14.48536562216886</v>
      </c>
      <c r="G909">
        <v>33010.0610639599</v>
      </c>
      <c r="H909">
        <v>0.3929904504102106</v>
      </c>
      <c r="I909">
        <v>0.1912566480079769</v>
      </c>
      <c r="J909">
        <v>17.97208267709973</v>
      </c>
      <c r="K909">
        <v>2.816872946623241</v>
      </c>
      <c r="L909">
        <v>915.6359169172097</v>
      </c>
      <c r="M909">
        <v>399.6401626875531</v>
      </c>
      <c r="N909">
        <v>430.4749449947692</v>
      </c>
    </row>
    <row r="910" spans="1:14">
      <c r="A910">
        <v>908</v>
      </c>
      <c r="B910">
        <v>40.29506526189154</v>
      </c>
      <c r="C910">
        <v>2184.124078927958</v>
      </c>
      <c r="D910">
        <v>0.4194504502144226</v>
      </c>
      <c r="E910">
        <v>247.4264619950923</v>
      </c>
      <c r="F910">
        <v>14.48540900554895</v>
      </c>
      <c r="G910">
        <v>33010.0610639599</v>
      </c>
      <c r="H910">
        <v>0.3929904712442717</v>
      </c>
      <c r="I910">
        <v>0.19125647091436</v>
      </c>
      <c r="J910">
        <v>17.97208191169603</v>
      </c>
      <c r="K910">
        <v>2.816872946623241</v>
      </c>
      <c r="L910">
        <v>915.6359169172097</v>
      </c>
      <c r="M910">
        <v>399.6403167711694</v>
      </c>
      <c r="N910">
        <v>430.4753178717101</v>
      </c>
    </row>
    <row r="911" spans="1:14">
      <c r="A911">
        <v>909</v>
      </c>
      <c r="B911">
        <v>40.2950846959121</v>
      </c>
      <c r="C911">
        <v>2184.127498224118</v>
      </c>
      <c r="D911">
        <v>0.4194503765752913</v>
      </c>
      <c r="E911">
        <v>247.4268089205363</v>
      </c>
      <c r="F911">
        <v>14.48538632834561</v>
      </c>
      <c r="G911">
        <v>33010.0610639599</v>
      </c>
      <c r="H911">
        <v>0.3929904859801911</v>
      </c>
      <c r="I911">
        <v>0.1912565509553052</v>
      </c>
      <c r="J911">
        <v>17.97208430562809</v>
      </c>
      <c r="K911">
        <v>2.816872946623241</v>
      </c>
      <c r="L911">
        <v>915.6359169172097</v>
      </c>
      <c r="M911">
        <v>399.6402335722313</v>
      </c>
      <c r="N911">
        <v>430.4750002998945</v>
      </c>
    </row>
    <row r="912" spans="1:14">
      <c r="A912">
        <v>910</v>
      </c>
      <c r="B912">
        <v>40.29508919832868</v>
      </c>
      <c r="C912">
        <v>2184.138568259923</v>
      </c>
      <c r="D912">
        <v>0.419450041656472</v>
      </c>
      <c r="E912">
        <v>247.4279595327765</v>
      </c>
      <c r="F912">
        <v>14.48531291095917</v>
      </c>
      <c r="G912">
        <v>33010.0610639599</v>
      </c>
      <c r="H912">
        <v>0.3929904955353706</v>
      </c>
      <c r="I912">
        <v>0.1912568259317707</v>
      </c>
      <c r="J912">
        <v>17.9720890422433</v>
      </c>
      <c r="K912">
        <v>2.816872946623241</v>
      </c>
      <c r="L912">
        <v>915.6359169172097</v>
      </c>
      <c r="M912">
        <v>399.6399708011923</v>
      </c>
      <c r="N912">
        <v>430.4741951971443</v>
      </c>
    </row>
    <row r="913" spans="1:14">
      <c r="A913">
        <v>911</v>
      </c>
      <c r="B913">
        <v>40.29500449179646</v>
      </c>
      <c r="C913">
        <v>2184.130298772056</v>
      </c>
      <c r="D913">
        <v>0.4194501549878298</v>
      </c>
      <c r="E913">
        <v>247.4271373921173</v>
      </c>
      <c r="F913">
        <v>14.48536775481141</v>
      </c>
      <c r="G913">
        <v>33010.06106395991</v>
      </c>
      <c r="H913">
        <v>0.3929904343110894</v>
      </c>
      <c r="I913">
        <v>0.1912566485352903</v>
      </c>
      <c r="J913">
        <v>17.97208132012792</v>
      </c>
      <c r="K913">
        <v>2.816872946623241</v>
      </c>
      <c r="L913">
        <v>915.6359169172097</v>
      </c>
      <c r="M913">
        <v>399.6401712311035</v>
      </c>
      <c r="N913">
        <v>430.4750320593877</v>
      </c>
    </row>
    <row r="914" spans="1:14">
      <c r="A914">
        <v>912</v>
      </c>
      <c r="B914">
        <v>40.29510742590895</v>
      </c>
      <c r="C914">
        <v>2184.12894643153</v>
      </c>
      <c r="D914">
        <v>0.4194503699965095</v>
      </c>
      <c r="E914">
        <v>247.4269492661919</v>
      </c>
      <c r="F914">
        <v>14.48537672367283</v>
      </c>
      <c r="G914">
        <v>33010.06106395992</v>
      </c>
      <c r="H914">
        <v>0.3929905019442684</v>
      </c>
      <c r="I914">
        <v>0.191256579342993</v>
      </c>
      <c r="J914">
        <v>17.97208606434034</v>
      </c>
      <c r="K914">
        <v>2.816872946623241</v>
      </c>
      <c r="L914">
        <v>915.6359169172097</v>
      </c>
      <c r="M914">
        <v>399.6401980369337</v>
      </c>
      <c r="N914">
        <v>430.4748303937341</v>
      </c>
    </row>
    <row r="915" spans="1:14">
      <c r="A915">
        <v>913</v>
      </c>
      <c r="B915">
        <v>40.2949669528137</v>
      </c>
      <c r="C915">
        <v>2184.128124048641</v>
      </c>
      <c r="D915">
        <v>0.419450159494723</v>
      </c>
      <c r="E915">
        <v>247.4269283345406</v>
      </c>
      <c r="F915">
        <v>14.48538217780614</v>
      </c>
      <c r="G915">
        <v>33010.0610639599</v>
      </c>
      <c r="H915">
        <v>0.3929904081922906</v>
      </c>
      <c r="I915">
        <v>0.1912566062397719</v>
      </c>
      <c r="J915">
        <v>17.97207849944653</v>
      </c>
      <c r="K915">
        <v>2.816872946623241</v>
      </c>
      <c r="L915">
        <v>915.6359169172097</v>
      </c>
      <c r="M915">
        <v>399.6402254859202</v>
      </c>
      <c r="N915">
        <v>430.4753070360307</v>
      </c>
    </row>
    <row r="916" spans="1:14">
      <c r="A916">
        <v>914</v>
      </c>
      <c r="B916">
        <v>40.29512236712105</v>
      </c>
      <c r="C916">
        <v>2184.126761905798</v>
      </c>
      <c r="D916">
        <v>0.4194504623576916</v>
      </c>
      <c r="E916">
        <v>247.4267147961791</v>
      </c>
      <c r="F916">
        <v>14.48539121169557</v>
      </c>
      <c r="G916">
        <v>33010.0610639599</v>
      </c>
      <c r="H916">
        <v>0.3929905104783131</v>
      </c>
      <c r="I916">
        <v>0.1912565204555355</v>
      </c>
      <c r="J916">
        <v>17.97208595127458</v>
      </c>
      <c r="K916">
        <v>2.816872946623241</v>
      </c>
      <c r="L916">
        <v>915.6359169172097</v>
      </c>
      <c r="M916">
        <v>399.6402483714029</v>
      </c>
      <c r="N916">
        <v>430.474934389932</v>
      </c>
    </row>
    <row r="917" spans="1:14">
      <c r="A917">
        <v>915</v>
      </c>
      <c r="B917">
        <v>40.29498137895241</v>
      </c>
      <c r="C917">
        <v>2184.127691263707</v>
      </c>
      <c r="D917">
        <v>0.4194501968457397</v>
      </c>
      <c r="E917">
        <v>247.426876536369</v>
      </c>
      <c r="F917">
        <v>14.48538504808483</v>
      </c>
      <c r="G917">
        <v>33010.0610639599</v>
      </c>
      <c r="H917">
        <v>0.3929904174051438</v>
      </c>
      <c r="I917">
        <v>0.191256591219044</v>
      </c>
      <c r="J917">
        <v>17.97207906780682</v>
      </c>
      <c r="K917">
        <v>2.816872946623241</v>
      </c>
      <c r="L917">
        <v>915.6359169172097</v>
      </c>
      <c r="M917">
        <v>399.6402343753393</v>
      </c>
      <c r="N917">
        <v>430.4752868725442</v>
      </c>
    </row>
    <row r="918" spans="1:14">
      <c r="A918">
        <v>916</v>
      </c>
      <c r="B918">
        <v>40.29504978446568</v>
      </c>
      <c r="C918">
        <v>2184.128153599967</v>
      </c>
      <c r="D918">
        <v>0.4194502974935956</v>
      </c>
      <c r="E918">
        <v>247.4268931832314</v>
      </c>
      <c r="F918">
        <v>14.48538198181845</v>
      </c>
      <c r="G918">
        <v>33010.06106395992</v>
      </c>
      <c r="H918">
        <v>0.3929904631323622</v>
      </c>
      <c r="I918">
        <v>0.19125657950966</v>
      </c>
      <c r="J918">
        <v>17.97208277766008</v>
      </c>
      <c r="K918">
        <v>2.816872946623241</v>
      </c>
      <c r="L918">
        <v>915.6359169172097</v>
      </c>
      <c r="M918">
        <v>399.6402196678055</v>
      </c>
      <c r="N918">
        <v>430.4750525803668</v>
      </c>
    </row>
    <row r="919" spans="1:14">
      <c r="A919">
        <v>917</v>
      </c>
      <c r="B919">
        <v>40.29507366247515</v>
      </c>
      <c r="C919">
        <v>2184.12972967718</v>
      </c>
      <c r="D919">
        <v>0.4194502888317746</v>
      </c>
      <c r="E919">
        <v>247.4270462929954</v>
      </c>
      <c r="F919">
        <v>14.48537152910579</v>
      </c>
      <c r="G919">
        <v>33010.06106395992</v>
      </c>
      <c r="H919">
        <v>0.3929904799229056</v>
      </c>
      <c r="I919">
        <v>0.1912566108191846</v>
      </c>
      <c r="J919">
        <v>17.97208464873861</v>
      </c>
      <c r="K919">
        <v>2.816872946623241</v>
      </c>
      <c r="L919">
        <v>915.6359169172097</v>
      </c>
      <c r="M919">
        <v>399.6401809334264</v>
      </c>
      <c r="N919">
        <v>430.4748688991174</v>
      </c>
    </row>
    <row r="920" spans="1:14">
      <c r="A920">
        <v>918</v>
      </c>
      <c r="B920">
        <v>40.29505677179336</v>
      </c>
      <c r="C920">
        <v>2184.128083530878</v>
      </c>
      <c r="D920">
        <v>0.419450311381366</v>
      </c>
      <c r="E920">
        <v>247.4268826640564</v>
      </c>
      <c r="F920">
        <v>14.48538244652449</v>
      </c>
      <c r="G920">
        <v>33010.06106395992</v>
      </c>
      <c r="H920">
        <v>0.3929904677240271</v>
      </c>
      <c r="I920">
        <v>0.1912565754356837</v>
      </c>
      <c r="J920">
        <v>17.9720831088103</v>
      </c>
      <c r="K920">
        <v>2.816872946623241</v>
      </c>
      <c r="L920">
        <v>915.6359169172097</v>
      </c>
      <c r="M920">
        <v>399.640220903974</v>
      </c>
      <c r="N920">
        <v>430.4750363489401</v>
      </c>
    </row>
    <row r="921" spans="1:14">
      <c r="A921">
        <v>919</v>
      </c>
      <c r="B921">
        <v>40.29503644721071</v>
      </c>
      <c r="C921">
        <v>2184.129673108372</v>
      </c>
      <c r="D921">
        <v>0.4194502277837975</v>
      </c>
      <c r="E921">
        <v>247.4270574379553</v>
      </c>
      <c r="F921">
        <v>14.48537190427592</v>
      </c>
      <c r="G921">
        <v>33010.0610639599</v>
      </c>
      <c r="H921">
        <v>0.3929904550879081</v>
      </c>
      <c r="I921">
        <v>0.1912566226483792</v>
      </c>
      <c r="J921">
        <v>17.97208271520051</v>
      </c>
      <c r="K921">
        <v>2.816872946623241</v>
      </c>
      <c r="L921">
        <v>915.6359169172097</v>
      </c>
      <c r="M921">
        <v>399.640183801049</v>
      </c>
      <c r="N921">
        <v>430.4749759438767</v>
      </c>
    </row>
    <row r="922" spans="1:14">
      <c r="A922">
        <v>920</v>
      </c>
      <c r="B922">
        <v>40.29509554536606</v>
      </c>
      <c r="C922">
        <v>2184.129521543426</v>
      </c>
      <c r="D922">
        <v>0.4194503320939765</v>
      </c>
      <c r="E922">
        <v>247.4270145650696</v>
      </c>
      <c r="F922">
        <v>14.48537290947025</v>
      </c>
      <c r="G922">
        <v>33010.06106395992</v>
      </c>
      <c r="H922">
        <v>0.3929904943517693</v>
      </c>
      <c r="I922">
        <v>0.1912565980723303</v>
      </c>
      <c r="J922">
        <v>17.97208568968899</v>
      </c>
      <c r="K922">
        <v>2.816872946623241</v>
      </c>
      <c r="L922">
        <v>915.6359169172097</v>
      </c>
      <c r="M922">
        <v>399.640184766276</v>
      </c>
      <c r="N922">
        <v>430.4748206053998</v>
      </c>
    </row>
    <row r="923" spans="1:14">
      <c r="A923">
        <v>921</v>
      </c>
      <c r="B923">
        <v>40.29508274979789</v>
      </c>
      <c r="C923">
        <v>2184.126804435026</v>
      </c>
      <c r="D923">
        <v>0.4194503950140434</v>
      </c>
      <c r="E923">
        <v>247.4267376628125</v>
      </c>
      <c r="F923">
        <v>14.48539092963662</v>
      </c>
      <c r="G923">
        <v>33010.0610639599</v>
      </c>
      <c r="H923">
        <v>0.3929904843565355</v>
      </c>
      <c r="I923">
        <v>0.1912565337150158</v>
      </c>
      <c r="J923">
        <v>17.97208392047616</v>
      </c>
      <c r="K923">
        <v>2.816872946623241</v>
      </c>
      <c r="L923">
        <v>915.6359169172097</v>
      </c>
      <c r="M923">
        <v>399.6402506224366</v>
      </c>
      <c r="N923">
        <v>430.4750625833171</v>
      </c>
    </row>
    <row r="924" spans="1:14">
      <c r="A924">
        <v>922</v>
      </c>
      <c r="B924">
        <v>40.29511033100857</v>
      </c>
      <c r="C924">
        <v>2184.129780070087</v>
      </c>
      <c r="D924">
        <v>0.4194503491114233</v>
      </c>
      <c r="E924">
        <v>247.4270347382117</v>
      </c>
      <c r="F924">
        <v>14.48537119489489</v>
      </c>
      <c r="G924">
        <v>33010.06106395992</v>
      </c>
      <c r="H924">
        <v>0.3929905043848229</v>
      </c>
      <c r="I924">
        <v>0.1912565991084328</v>
      </c>
      <c r="J924">
        <v>17.97208655370267</v>
      </c>
      <c r="K924">
        <v>2.816872946623241</v>
      </c>
      <c r="L924">
        <v>915.6359169172097</v>
      </c>
      <c r="M924">
        <v>399.64017816436</v>
      </c>
      <c r="N924">
        <v>430.4747632411855</v>
      </c>
    </row>
    <row r="925" spans="1:14">
      <c r="A925">
        <v>923</v>
      </c>
      <c r="B925">
        <v>40.29512960062609</v>
      </c>
      <c r="C925">
        <v>2184.130288027023</v>
      </c>
      <c r="D925">
        <v>0.4194503652141381</v>
      </c>
      <c r="E925">
        <v>247.427078567312</v>
      </c>
      <c r="F925">
        <v>14.48536782607353</v>
      </c>
      <c r="G925">
        <v>33010.06106395992</v>
      </c>
      <c r="H925">
        <v>0.392990517273562</v>
      </c>
      <c r="I925">
        <v>0.1912566066105422</v>
      </c>
      <c r="J925">
        <v>17.97208775717087</v>
      </c>
      <c r="K925">
        <v>2.816872946623241</v>
      </c>
      <c r="L925">
        <v>915.6359169172097</v>
      </c>
      <c r="M925">
        <v>399.6401639065453</v>
      </c>
      <c r="N925">
        <v>430.4746533840455</v>
      </c>
    </row>
    <row r="926" spans="1:14">
      <c r="A926">
        <v>924</v>
      </c>
      <c r="B926">
        <v>40.29510826073209</v>
      </c>
      <c r="C926">
        <v>2184.130249987403</v>
      </c>
      <c r="D926">
        <v>0.4194503308060281</v>
      </c>
      <c r="E926">
        <v>247.4270845191028</v>
      </c>
      <c r="F926">
        <v>14.48536807835605</v>
      </c>
      <c r="G926">
        <v>33010.0610639599</v>
      </c>
      <c r="H926">
        <v>0.3929905031932648</v>
      </c>
      <c r="I926">
        <v>0.1912566122197277</v>
      </c>
      <c r="J926">
        <v>17.97208664237094</v>
      </c>
      <c r="K926">
        <v>2.816872946623241</v>
      </c>
      <c r="L926">
        <v>915.6359169172097</v>
      </c>
      <c r="M926">
        <v>399.640166559657</v>
      </c>
      <c r="N926">
        <v>430.4747278949251</v>
      </c>
    </row>
    <row r="927" spans="1:14">
      <c r="A927">
        <v>925</v>
      </c>
      <c r="B927">
        <v>40.29514423328777</v>
      </c>
      <c r="C927">
        <v>2184.129941430064</v>
      </c>
      <c r="D927">
        <v>0.4194504008537296</v>
      </c>
      <c r="E927">
        <v>247.4270358456608</v>
      </c>
      <c r="F927">
        <v>14.48537012473916</v>
      </c>
      <c r="G927">
        <v>33010.0610639599</v>
      </c>
      <c r="H927">
        <v>0.3929905269306306</v>
      </c>
      <c r="I927">
        <v>0.1912565921621188</v>
      </c>
      <c r="J927">
        <v>17.97208836877658</v>
      </c>
      <c r="K927">
        <v>2.816872946623241</v>
      </c>
      <c r="L927">
        <v>915.6359169172097</v>
      </c>
      <c r="M927">
        <v>399.6401720108721</v>
      </c>
      <c r="N927">
        <v>430.4746456848899</v>
      </c>
    </row>
    <row r="928" spans="1:14">
      <c r="A928">
        <v>926</v>
      </c>
      <c r="B928">
        <v>40.29518738724248</v>
      </c>
      <c r="C928">
        <v>2184.135601464062</v>
      </c>
      <c r="D928">
        <v>0.4194502982874736</v>
      </c>
      <c r="E928">
        <v>247.4276053482788</v>
      </c>
      <c r="F928">
        <v>14.48533258691993</v>
      </c>
      <c r="G928">
        <v>33010.0610639599</v>
      </c>
      <c r="H928">
        <v>0.3929905589654394</v>
      </c>
      <c r="I928">
        <v>0.1912567188113936</v>
      </c>
      <c r="J928">
        <v>17.972092893033</v>
      </c>
      <c r="K928">
        <v>2.816872946623241</v>
      </c>
      <c r="L928">
        <v>915.6359169172097</v>
      </c>
      <c r="M928">
        <v>399.6400354710159</v>
      </c>
      <c r="N928">
        <v>430.4741144123223</v>
      </c>
    </row>
    <row r="929" spans="1:14">
      <c r="A929">
        <v>927</v>
      </c>
      <c r="B929">
        <v>40.29518837362249</v>
      </c>
      <c r="C929">
        <v>2184.135879933011</v>
      </c>
      <c r="D929">
        <v>0.4194502915464634</v>
      </c>
      <c r="E929">
        <v>247.427633965975</v>
      </c>
      <c r="F929">
        <v>14.48533074009558</v>
      </c>
      <c r="G929">
        <v>33010.0610639599</v>
      </c>
      <c r="H929">
        <v>0.3929905598632016</v>
      </c>
      <c r="I929">
        <v>0.1912567249156801</v>
      </c>
      <c r="J929">
        <v>17.97209305457957</v>
      </c>
      <c r="K929">
        <v>2.816872946623241</v>
      </c>
      <c r="L929">
        <v>915.6359169172097</v>
      </c>
      <c r="M929">
        <v>399.6400292528027</v>
      </c>
      <c r="N929">
        <v>430.4740977830576</v>
      </c>
    </row>
    <row r="930" spans="1:14">
      <c r="A930">
        <v>928</v>
      </c>
      <c r="B930">
        <v>40.29520129700272</v>
      </c>
      <c r="C930">
        <v>2184.136703140021</v>
      </c>
      <c r="D930">
        <v>0.4194502877487941</v>
      </c>
      <c r="E930">
        <v>247.4277137155209</v>
      </c>
      <c r="F930">
        <v>14.48532528053538</v>
      </c>
      <c r="G930">
        <v>33010.06106395992</v>
      </c>
      <c r="H930">
        <v>0.3929905689261469</v>
      </c>
      <c r="I930">
        <v>0.1912567411882304</v>
      </c>
      <c r="J930">
        <v>17.97209405622841</v>
      </c>
      <c r="K930">
        <v>2.816872946623241</v>
      </c>
      <c r="L930">
        <v>915.6359169172097</v>
      </c>
      <c r="M930">
        <v>399.6400089325243</v>
      </c>
      <c r="N930">
        <v>430.4739997936189</v>
      </c>
    </row>
    <row r="931" spans="1:14">
      <c r="A931">
        <v>929</v>
      </c>
      <c r="B931">
        <v>40.29520677486062</v>
      </c>
      <c r="C931">
        <v>2184.136961361166</v>
      </c>
      <c r="D931">
        <v>0.4194502887421757</v>
      </c>
      <c r="E931">
        <v>247.4277380036588</v>
      </c>
      <c r="F931">
        <v>14.4853235679975</v>
      </c>
      <c r="G931">
        <v>33010.0610639599</v>
      </c>
      <c r="H931">
        <v>0.3929905726394696</v>
      </c>
      <c r="I931">
        <v>0.1912567463050243</v>
      </c>
      <c r="J931">
        <v>17.97209444585926</v>
      </c>
      <c r="K931">
        <v>2.816872946623241</v>
      </c>
      <c r="L931">
        <v>915.6359169172097</v>
      </c>
      <c r="M931">
        <v>399.640002058208</v>
      </c>
      <c r="N931">
        <v>430.4739588589369</v>
      </c>
    </row>
    <row r="932" spans="1:14">
      <c r="A932">
        <v>930</v>
      </c>
      <c r="B932">
        <v>40.29523764613729</v>
      </c>
      <c r="C932">
        <v>2184.135303340289</v>
      </c>
      <c r="D932">
        <v>0.4194503921114831</v>
      </c>
      <c r="E932">
        <v>247.4275512100531</v>
      </c>
      <c r="F932">
        <v>14.48533456409689</v>
      </c>
      <c r="G932">
        <v>33010.0610639599</v>
      </c>
      <c r="H932">
        <v>0.392990592247742</v>
      </c>
      <c r="I932">
        <v>0.1912566939190676</v>
      </c>
      <c r="J932">
        <v>17.97209536005189</v>
      </c>
      <c r="K932">
        <v>2.816872946623241</v>
      </c>
      <c r="L932">
        <v>915.6359169172097</v>
      </c>
      <c r="M932">
        <v>399.6400400900202</v>
      </c>
      <c r="N932">
        <v>430.4739927719597</v>
      </c>
    </row>
    <row r="933" spans="1:14">
      <c r="A933">
        <v>931</v>
      </c>
      <c r="B933">
        <v>40.29519519699288</v>
      </c>
      <c r="C933">
        <v>2184.134919666797</v>
      </c>
      <c r="D933">
        <v>0.419450332868703</v>
      </c>
      <c r="E933">
        <v>247.4275308809618</v>
      </c>
      <c r="F933">
        <v>14.48533710864615</v>
      </c>
      <c r="G933">
        <v>33010.0610639599</v>
      </c>
      <c r="H933">
        <v>0.3929905638912136</v>
      </c>
      <c r="I933">
        <v>0.1912566982470942</v>
      </c>
      <c r="J933">
        <v>17.97209301584293</v>
      </c>
      <c r="K933">
        <v>2.816872946623241</v>
      </c>
      <c r="L933">
        <v>915.6359169172097</v>
      </c>
      <c r="M933">
        <v>399.6400519563304</v>
      </c>
      <c r="N933">
        <v>430.4741512959406</v>
      </c>
    </row>
    <row r="934" spans="1:14">
      <c r="A934">
        <v>932</v>
      </c>
      <c r="B934">
        <v>40.29518768920743</v>
      </c>
      <c r="C934">
        <v>2184.134122576988</v>
      </c>
      <c r="D934">
        <v>0.4194503449175895</v>
      </c>
      <c r="E934">
        <v>247.4274513375276</v>
      </c>
      <c r="F934">
        <v>14.48534239500402</v>
      </c>
      <c r="G934">
        <v>33010.0610639599</v>
      </c>
      <c r="H934">
        <v>0.3929905584409807</v>
      </c>
      <c r="I934">
        <v>0.1912566808630275</v>
      </c>
      <c r="J934">
        <v>17.97209230591639</v>
      </c>
      <c r="K934">
        <v>2.816872946623241</v>
      </c>
      <c r="L934">
        <v>915.6359169172097</v>
      </c>
      <c r="M934">
        <v>399.6400712891301</v>
      </c>
      <c r="N934">
        <v>430.4742309428952</v>
      </c>
    </row>
    <row r="935" spans="1:14">
      <c r="A935">
        <v>933</v>
      </c>
      <c r="B935">
        <v>40.29520975898779</v>
      </c>
      <c r="C935">
        <v>2184.134576201655</v>
      </c>
      <c r="D935">
        <v>0.4194503679395902</v>
      </c>
      <c r="E935">
        <v>247.427488401136</v>
      </c>
      <c r="F935">
        <v>14.4853393865316</v>
      </c>
      <c r="G935">
        <v>33010.06106395992</v>
      </c>
      <c r="H935">
        <v>0.3929905733614807</v>
      </c>
      <c r="I935">
        <v>0.1912566847654643</v>
      </c>
      <c r="J935">
        <v>17.97209362681194</v>
      </c>
      <c r="K935">
        <v>2.816872946623241</v>
      </c>
      <c r="L935">
        <v>915.6359169172097</v>
      </c>
      <c r="M935">
        <v>399.640059260482</v>
      </c>
      <c r="N935">
        <v>430.474132594366</v>
      </c>
    </row>
    <row r="936" spans="1:14">
      <c r="A936">
        <v>934</v>
      </c>
      <c r="B936">
        <v>40.29522459382812</v>
      </c>
      <c r="C936">
        <v>2184.133500241048</v>
      </c>
      <c r="D936">
        <v>0.4194504264155566</v>
      </c>
      <c r="E936">
        <v>247.4273696325195</v>
      </c>
      <c r="F936">
        <v>14.48534652238413</v>
      </c>
      <c r="G936">
        <v>33010.06106395992</v>
      </c>
      <c r="H936">
        <v>0.3929905826527735</v>
      </c>
      <c r="I936">
        <v>0.1912566522660828</v>
      </c>
      <c r="J936">
        <v>17.97209394838259</v>
      </c>
      <c r="K936">
        <v>2.816872946623241</v>
      </c>
      <c r="L936">
        <v>915.6359169172097</v>
      </c>
      <c r="M936">
        <v>399.6400844677489</v>
      </c>
      <c r="N936">
        <v>430.474172547807</v>
      </c>
    </row>
    <row r="937" spans="1:14">
      <c r="A937">
        <v>935</v>
      </c>
      <c r="B937">
        <v>40.29521963725294</v>
      </c>
      <c r="C937">
        <v>2184.133936237566</v>
      </c>
      <c r="D937">
        <v>0.419450404277235</v>
      </c>
      <c r="E937">
        <v>247.4274171986073</v>
      </c>
      <c r="F937">
        <v>14.48534363082124</v>
      </c>
      <c r="G937">
        <v>33010.06106395989</v>
      </c>
      <c r="H937">
        <v>0.3929905795128922</v>
      </c>
      <c r="I937">
        <v>0.1912566655860115</v>
      </c>
      <c r="J937">
        <v>17.97209387455516</v>
      </c>
      <c r="K937">
        <v>2.816872946623241</v>
      </c>
      <c r="L937">
        <v>915.6359169172097</v>
      </c>
      <c r="M937">
        <v>399.6400737614301</v>
      </c>
      <c r="N937">
        <v>430.4741470693457</v>
      </c>
    </row>
    <row r="938" spans="1:14">
      <c r="A938">
        <v>936</v>
      </c>
      <c r="B938">
        <v>40.29517999807837</v>
      </c>
      <c r="C938">
        <v>2184.136293131681</v>
      </c>
      <c r="D938">
        <v>0.4194502646037899</v>
      </c>
      <c r="E938">
        <v>247.4276808019442</v>
      </c>
      <c r="F938">
        <v>14.48532799973574</v>
      </c>
      <c r="G938">
        <v>33010.06106395991</v>
      </c>
      <c r="H938">
        <v>0.3929905545500534</v>
      </c>
      <c r="I938">
        <v>0.1912567382288437</v>
      </c>
      <c r="J938">
        <v>17.97209279758088</v>
      </c>
      <c r="K938">
        <v>2.816872946623241</v>
      </c>
      <c r="L938">
        <v>915.6359169172097</v>
      </c>
      <c r="M938">
        <v>399.6400197727787</v>
      </c>
      <c r="N938">
        <v>430.4740922945778</v>
      </c>
    </row>
    <row r="939" spans="1:14">
      <c r="A939">
        <v>937</v>
      </c>
      <c r="B939">
        <v>40.29522897964895</v>
      </c>
      <c r="C939">
        <v>2184.133453794948</v>
      </c>
      <c r="D939">
        <v>0.4194504349574094</v>
      </c>
      <c r="E939">
        <v>247.4273626824224</v>
      </c>
      <c r="F939">
        <v>14.48534683041836</v>
      </c>
      <c r="G939">
        <v>33010.06106395992</v>
      </c>
      <c r="H939">
        <v>0.3929905854522145</v>
      </c>
      <c r="I939">
        <v>0.1912566502303792</v>
      </c>
      <c r="J939">
        <v>17.97209415828298</v>
      </c>
      <c r="K939">
        <v>2.816872946623241</v>
      </c>
      <c r="L939">
        <v>915.6359169172097</v>
      </c>
      <c r="M939">
        <v>399.6400848019328</v>
      </c>
      <c r="N939">
        <v>430.474155580683</v>
      </c>
    </row>
    <row r="940" spans="1:14">
      <c r="A940">
        <v>938</v>
      </c>
      <c r="B940">
        <v>40.29528147869337</v>
      </c>
      <c r="C940">
        <v>2184.136642323244</v>
      </c>
      <c r="D940">
        <v>0.4194504244561628</v>
      </c>
      <c r="E940">
        <v>247.4276704854831</v>
      </c>
      <c r="F940">
        <v>14.4853256838759</v>
      </c>
      <c r="G940">
        <v>33010.0610639599</v>
      </c>
      <c r="H940">
        <v>0.3929906222246846</v>
      </c>
      <c r="I940">
        <v>0.1912567121636511</v>
      </c>
      <c r="J940">
        <v>17.97209816204087</v>
      </c>
      <c r="K940">
        <v>2.816872946623241</v>
      </c>
      <c r="L940">
        <v>915.6359169172097</v>
      </c>
      <c r="M940">
        <v>399.6400061837344</v>
      </c>
      <c r="N940">
        <v>430.4737720583278</v>
      </c>
    </row>
    <row r="941" spans="1:14">
      <c r="A941">
        <v>939</v>
      </c>
      <c r="B941">
        <v>40.29530189621178</v>
      </c>
      <c r="C941">
        <v>2184.137168312745</v>
      </c>
      <c r="D941">
        <v>0.4194504423763913</v>
      </c>
      <c r="E941">
        <v>247.427715816531</v>
      </c>
      <c r="F941">
        <v>14.48532219548271</v>
      </c>
      <c r="G941">
        <v>33010.06106395992</v>
      </c>
      <c r="H941">
        <v>0.3929906360544356</v>
      </c>
      <c r="I941">
        <v>0.19125671864956</v>
      </c>
      <c r="J941">
        <v>17.97209942803221</v>
      </c>
      <c r="K941">
        <v>2.816872946623241</v>
      </c>
      <c r="L941">
        <v>915.6359169172097</v>
      </c>
      <c r="M941">
        <v>399.6399923489715</v>
      </c>
      <c r="N941">
        <v>430.4736707648801</v>
      </c>
    </row>
    <row r="942" spans="1:14">
      <c r="A942">
        <v>940</v>
      </c>
      <c r="B942">
        <v>40.2952643263016</v>
      </c>
      <c r="C942">
        <v>2184.138636854344</v>
      </c>
      <c r="D942">
        <v>0.4194503337809628</v>
      </c>
      <c r="E942">
        <v>247.4278860111333</v>
      </c>
      <c r="F942">
        <v>14.48531245603766</v>
      </c>
      <c r="G942">
        <v>33010.0610639599</v>
      </c>
      <c r="H942">
        <v>0.3929906119701373</v>
      </c>
      <c r="I942">
        <v>0.1912567681405644</v>
      </c>
      <c r="J942">
        <v>17.97209809333806</v>
      </c>
      <c r="K942">
        <v>2.816872946623241</v>
      </c>
      <c r="L942">
        <v>915.6359169172097</v>
      </c>
      <c r="M942">
        <v>399.6399595397448</v>
      </c>
      <c r="N942">
        <v>430.473676195621</v>
      </c>
    </row>
    <row r="943" spans="1:14">
      <c r="A943">
        <v>941</v>
      </c>
      <c r="B943">
        <v>40.29529334991449</v>
      </c>
      <c r="C943">
        <v>2184.135531980549</v>
      </c>
      <c r="D943">
        <v>0.4194504788684968</v>
      </c>
      <c r="E943">
        <v>247.4275494453235</v>
      </c>
      <c r="F943">
        <v>14.48533304773923</v>
      </c>
      <c r="G943">
        <v>33010.0610639599</v>
      </c>
      <c r="H943">
        <v>0.3929906294874427</v>
      </c>
      <c r="I943">
        <v>0.191256680138447</v>
      </c>
      <c r="J943">
        <v>17.9720983197111</v>
      </c>
      <c r="K943">
        <v>2.816872946623241</v>
      </c>
      <c r="L943">
        <v>915.6359169172097</v>
      </c>
      <c r="M943">
        <v>399.6400320858221</v>
      </c>
      <c r="N943">
        <v>430.4738195468057</v>
      </c>
    </row>
    <row r="944" spans="1:14">
      <c r="A944">
        <v>942</v>
      </c>
      <c r="B944">
        <v>40.29532008626241</v>
      </c>
      <c r="C944">
        <v>2184.136231670383</v>
      </c>
      <c r="D944">
        <v>0.4194505022774986</v>
      </c>
      <c r="E944">
        <v>247.4276100353022</v>
      </c>
      <c r="F944">
        <v>14.4853284073509</v>
      </c>
      <c r="G944">
        <v>33010.0610639599</v>
      </c>
      <c r="H944">
        <v>0.3929906477150878</v>
      </c>
      <c r="I944">
        <v>0.1912566882199902</v>
      </c>
      <c r="J944">
        <v>17.97209998020287</v>
      </c>
      <c r="K944">
        <v>2.816872946623241</v>
      </c>
      <c r="L944">
        <v>915.6359169172097</v>
      </c>
      <c r="M944">
        <v>399.6400142886366</v>
      </c>
      <c r="N944">
        <v>430.4736947037487</v>
      </c>
    </row>
    <row r="945" spans="1:14">
      <c r="A945">
        <v>943</v>
      </c>
      <c r="B945">
        <v>40.29530652661386</v>
      </c>
      <c r="C945">
        <v>2184.137321678018</v>
      </c>
      <c r="D945">
        <v>0.4194504454079577</v>
      </c>
      <c r="E945">
        <v>247.4277296500571</v>
      </c>
      <c r="F945">
        <v>14.48532117835555</v>
      </c>
      <c r="G945">
        <v>33010.0610639599</v>
      </c>
      <c r="H945">
        <v>0.3929906392277463</v>
      </c>
      <c r="I945">
        <v>0.1912567209034156</v>
      </c>
      <c r="J945">
        <v>17.97209972925359</v>
      </c>
      <c r="K945">
        <v>2.816872946623241</v>
      </c>
      <c r="L945">
        <v>915.6359169172097</v>
      </c>
      <c r="M945">
        <v>399.6399884577992</v>
      </c>
      <c r="N945">
        <v>430.473646323512</v>
      </c>
    </row>
    <row r="946" spans="1:14">
      <c r="A946">
        <v>944</v>
      </c>
      <c r="B946">
        <v>40.29534577949094</v>
      </c>
      <c r="C946">
        <v>2184.137389824799</v>
      </c>
      <c r="D946">
        <v>0.4194505090190216</v>
      </c>
      <c r="E946">
        <v>247.4277185863266</v>
      </c>
      <c r="F946">
        <v>14.48532072640228</v>
      </c>
      <c r="G946">
        <v>33010.0610639599</v>
      </c>
      <c r="H946">
        <v>0.3929906652685383</v>
      </c>
      <c r="I946">
        <v>0.1912567098314393</v>
      </c>
      <c r="J946">
        <v>17.97210178085543</v>
      </c>
      <c r="K946">
        <v>2.816872946623241</v>
      </c>
      <c r="L946">
        <v>915.6359169172097</v>
      </c>
      <c r="M946">
        <v>399.6399842044772</v>
      </c>
      <c r="N946">
        <v>430.4735191781564</v>
      </c>
    </row>
    <row r="947" spans="1:14">
      <c r="A947">
        <v>945</v>
      </c>
      <c r="B947">
        <v>40.29529828036776</v>
      </c>
      <c r="C947">
        <v>2184.136510706272</v>
      </c>
      <c r="D947">
        <v>0.4194504568911079</v>
      </c>
      <c r="E947">
        <v>247.4276490941578</v>
      </c>
      <c r="F947">
        <v>14.48532655676763</v>
      </c>
      <c r="G947">
        <v>33010.0610639599</v>
      </c>
      <c r="H947">
        <v>0.3929906333468973</v>
      </c>
      <c r="I947">
        <v>0.1912567028717905</v>
      </c>
      <c r="J947">
        <v>17.97209897074321</v>
      </c>
      <c r="K947">
        <v>2.816872946623241</v>
      </c>
      <c r="L947">
        <v>915.6359169172097</v>
      </c>
      <c r="M947">
        <v>399.6400086385057</v>
      </c>
      <c r="N947">
        <v>430.4737352601717</v>
      </c>
    </row>
    <row r="948" spans="1:14">
      <c r="A948">
        <v>946</v>
      </c>
      <c r="B948">
        <v>40.29527093699394</v>
      </c>
      <c r="C948">
        <v>2184.134544147121</v>
      </c>
      <c r="D948">
        <v>0.4194504715558495</v>
      </c>
      <c r="E948">
        <v>247.4274568260945</v>
      </c>
      <c r="F948">
        <v>14.48533959911961</v>
      </c>
      <c r="G948">
        <v>33010.0610639599</v>
      </c>
      <c r="H948">
        <v>0.3929906139450556</v>
      </c>
      <c r="I948">
        <v>0.1912566635707363</v>
      </c>
      <c r="J948">
        <v>17.97209676695916</v>
      </c>
      <c r="K948">
        <v>2.816872946623241</v>
      </c>
      <c r="L948">
        <v>915.6359169172097</v>
      </c>
      <c r="M948">
        <v>399.6400563196115</v>
      </c>
      <c r="N948">
        <v>430.473950464384</v>
      </c>
    </row>
    <row r="949" spans="1:14">
      <c r="A949">
        <v>947</v>
      </c>
      <c r="B949">
        <v>40.29526798888278</v>
      </c>
      <c r="C949">
        <v>2184.136384777878</v>
      </c>
      <c r="D949">
        <v>0.4194504099288252</v>
      </c>
      <c r="E949">
        <v>247.4276499356414</v>
      </c>
      <c r="F949">
        <v>14.48532739193247</v>
      </c>
      <c r="G949">
        <v>33010.0610639599</v>
      </c>
      <c r="H949">
        <v>0.3929906131807653</v>
      </c>
      <c r="I949">
        <v>0.1912567098870815</v>
      </c>
      <c r="J949">
        <v>17.97209736187739</v>
      </c>
      <c r="K949">
        <v>2.816872946623241</v>
      </c>
      <c r="L949">
        <v>915.6359169172097</v>
      </c>
      <c r="M949">
        <v>399.6400133916062</v>
      </c>
      <c r="N949">
        <v>430.4738356293246</v>
      </c>
    </row>
    <row r="950" spans="1:14">
      <c r="A950">
        <v>948</v>
      </c>
      <c r="B950">
        <v>40.29534551129365</v>
      </c>
      <c r="C950">
        <v>2184.13966544482</v>
      </c>
      <c r="D950">
        <v>0.4194504381377661</v>
      </c>
      <c r="E950">
        <v>247.4279556529164</v>
      </c>
      <c r="F950">
        <v>14.48530563437938</v>
      </c>
      <c r="G950">
        <v>33010.06106395992</v>
      </c>
      <c r="H950">
        <v>0.3929906664313367</v>
      </c>
      <c r="I950">
        <v>0.1912567668229955</v>
      </c>
      <c r="J950">
        <v>17.97210269427786</v>
      </c>
      <c r="K950">
        <v>2.816872946623241</v>
      </c>
      <c r="L950">
        <v>915.6359169172097</v>
      </c>
      <c r="M950">
        <v>399.6399302016021</v>
      </c>
      <c r="N950">
        <v>430.4733567038344</v>
      </c>
    </row>
    <row r="951" spans="1:14">
      <c r="A951">
        <v>949</v>
      </c>
      <c r="B951">
        <v>40.29526402456541</v>
      </c>
      <c r="C951">
        <v>2184.136412435221</v>
      </c>
      <c r="D951">
        <v>0.4194504020631727</v>
      </c>
      <c r="E951">
        <v>247.4276545208616</v>
      </c>
      <c r="F951">
        <v>14.48532720850726</v>
      </c>
      <c r="G951">
        <v>33010.06106395992</v>
      </c>
      <c r="H951">
        <v>0.3929906104342935</v>
      </c>
      <c r="I951">
        <v>0.1912567127616863</v>
      </c>
      <c r="J951">
        <v>17.97209717240949</v>
      </c>
      <c r="K951">
        <v>2.816872946623241</v>
      </c>
      <c r="L951">
        <v>915.6359169172097</v>
      </c>
      <c r="M951">
        <v>399.6400122423896</v>
      </c>
      <c r="N951">
        <v>430.4738351102884</v>
      </c>
    </row>
    <row r="952" spans="1:14">
      <c r="A952">
        <v>950</v>
      </c>
      <c r="B952">
        <v>40.29526034455826</v>
      </c>
      <c r="C952">
        <v>2184.13789521159</v>
      </c>
      <c r="D952">
        <v>0.4194503500931652</v>
      </c>
      <c r="E952">
        <v>247.4278106402282</v>
      </c>
      <c r="F952">
        <v>14.48531737464974</v>
      </c>
      <c r="G952">
        <v>33010.06106395992</v>
      </c>
      <c r="H952">
        <v>0.3929906089060265</v>
      </c>
      <c r="I952">
        <v>0.1912567508283805</v>
      </c>
      <c r="J952">
        <v>17.97209758585376</v>
      </c>
      <c r="K952">
        <v>2.816872946623241</v>
      </c>
      <c r="L952">
        <v>915.6359169172097</v>
      </c>
      <c r="M952">
        <v>399.6399774658084</v>
      </c>
      <c r="N952">
        <v>430.4737426655879</v>
      </c>
    </row>
    <row r="953" spans="1:14">
      <c r="A953">
        <v>951</v>
      </c>
      <c r="B953">
        <v>40.29528435316343</v>
      </c>
      <c r="C953">
        <v>2184.138907582556</v>
      </c>
      <c r="D953">
        <v>0.4194503592363723</v>
      </c>
      <c r="E953">
        <v>247.4279050481133</v>
      </c>
      <c r="F953">
        <v>14.48531066055537</v>
      </c>
      <c r="G953">
        <v>33010.06106395993</v>
      </c>
      <c r="H953">
        <v>0.3929906254865298</v>
      </c>
      <c r="I953">
        <v>0.1912567676955976</v>
      </c>
      <c r="J953">
        <v>17.97209923102559</v>
      </c>
      <c r="K953">
        <v>2.816872946623241</v>
      </c>
      <c r="L953">
        <v>915.6359169172097</v>
      </c>
      <c r="M953">
        <v>399.6399523689207</v>
      </c>
      <c r="N953">
        <v>430.4736023216008</v>
      </c>
    </row>
    <row r="954" spans="1:14">
      <c r="A954">
        <v>952</v>
      </c>
      <c r="B954">
        <v>40.2952429528435</v>
      </c>
      <c r="C954">
        <v>2184.133534022578</v>
      </c>
      <c r="D954">
        <v>0.4194504558625479</v>
      </c>
      <c r="E954">
        <v>247.4273645580068</v>
      </c>
      <c r="F954">
        <v>14.48534629834235</v>
      </c>
      <c r="G954">
        <v>33010.06106395991</v>
      </c>
      <c r="H954">
        <v>0.3929905947807775</v>
      </c>
      <c r="I954">
        <v>0.1912566476599778</v>
      </c>
      <c r="J954">
        <v>17.97209491424527</v>
      </c>
      <c r="K954">
        <v>2.816872946623241</v>
      </c>
      <c r="L954">
        <v>915.6359169172097</v>
      </c>
      <c r="M954">
        <v>399.6400819715594</v>
      </c>
      <c r="N954">
        <v>430.474107348205</v>
      </c>
    </row>
    <row r="955" spans="1:14">
      <c r="A955">
        <v>953</v>
      </c>
      <c r="B955">
        <v>40.29528762513522</v>
      </c>
      <c r="C955">
        <v>2184.137258133145</v>
      </c>
      <c r="D955">
        <v>0.4194504159397565</v>
      </c>
      <c r="E955">
        <v>247.4277318493529</v>
      </c>
      <c r="F955">
        <v>14.48532159978872</v>
      </c>
      <c r="G955">
        <v>33010.0610639599</v>
      </c>
      <c r="H955">
        <v>0.3929906267492743</v>
      </c>
      <c r="I955">
        <v>0.1912567249609727</v>
      </c>
      <c r="J955">
        <v>17.97209872694258</v>
      </c>
      <c r="K955">
        <v>2.816872946623241</v>
      </c>
      <c r="L955">
        <v>915.6359169172097</v>
      </c>
      <c r="M955">
        <v>399.6399916642255</v>
      </c>
      <c r="N955">
        <v>430.4737159377418</v>
      </c>
    </row>
    <row r="956" spans="1:14">
      <c r="A956">
        <v>954</v>
      </c>
      <c r="B956">
        <v>40.29528989579781</v>
      </c>
      <c r="C956">
        <v>2184.136414593882</v>
      </c>
      <c r="D956">
        <v>0.4194504458029111</v>
      </c>
      <c r="E956">
        <v>247.4276429522809</v>
      </c>
      <c r="F956">
        <v>14.48532719419089</v>
      </c>
      <c r="G956">
        <v>33010.06106395992</v>
      </c>
      <c r="H956">
        <v>0.3929906277383814</v>
      </c>
      <c r="I956">
        <v>0.1912567032406369</v>
      </c>
      <c r="J956">
        <v>17.97209850085487</v>
      </c>
      <c r="K956">
        <v>2.816872946623241</v>
      </c>
      <c r="L956">
        <v>915.6359169172097</v>
      </c>
      <c r="M956">
        <v>399.6400114415378</v>
      </c>
      <c r="N956">
        <v>430.4737680673297</v>
      </c>
    </row>
    <row r="957" spans="1:14">
      <c r="A957">
        <v>955</v>
      </c>
      <c r="B957">
        <v>40.29526670930326</v>
      </c>
      <c r="C957">
        <v>2184.136921716889</v>
      </c>
      <c r="D957">
        <v>0.4194503911990515</v>
      </c>
      <c r="E957">
        <v>247.4277064491506</v>
      </c>
      <c r="F957">
        <v>14.48532383092066</v>
      </c>
      <c r="G957">
        <v>33010.06106395989</v>
      </c>
      <c r="H957">
        <v>0.3929906126510387</v>
      </c>
      <c r="I957">
        <v>0.1912567236728648</v>
      </c>
      <c r="J957">
        <v>17.9720975129126</v>
      </c>
      <c r="K957">
        <v>2.816872946623241</v>
      </c>
      <c r="L957">
        <v>915.6359169172097</v>
      </c>
      <c r="M957">
        <v>399.6400007840076</v>
      </c>
      <c r="N957">
        <v>430.4738013908881</v>
      </c>
    </row>
    <row r="958" spans="1:14">
      <c r="A958">
        <v>956</v>
      </c>
      <c r="B958">
        <v>40.29531438960439</v>
      </c>
      <c r="C958">
        <v>2184.135416818164</v>
      </c>
      <c r="D958">
        <v>0.4194505175787707</v>
      </c>
      <c r="E958">
        <v>247.4275276981269</v>
      </c>
      <c r="F958">
        <v>14.48533381150392</v>
      </c>
      <c r="G958">
        <v>33010.0610639599</v>
      </c>
      <c r="H958">
        <v>0.3929906433131675</v>
      </c>
      <c r="I958">
        <v>0.1912566706259542</v>
      </c>
      <c r="J958">
        <v>17.97209935716675</v>
      </c>
      <c r="K958">
        <v>2.816872946623241</v>
      </c>
      <c r="L958">
        <v>915.6359169172097</v>
      </c>
      <c r="M958">
        <v>399.6400332295271</v>
      </c>
      <c r="N958">
        <v>430.4737593576992</v>
      </c>
    </row>
    <row r="959" spans="1:14">
      <c r="A959">
        <v>957</v>
      </c>
      <c r="B959">
        <v>40.29527668738654</v>
      </c>
      <c r="C959">
        <v>2184.137491928963</v>
      </c>
      <c r="D959">
        <v>0.4194503899668307</v>
      </c>
      <c r="E959">
        <v>247.4277611062143</v>
      </c>
      <c r="F959">
        <v>14.48532004924182</v>
      </c>
      <c r="G959">
        <v>33010.06106395992</v>
      </c>
      <c r="H959">
        <v>0.3929906194873896</v>
      </c>
      <c r="I959">
        <v>0.19125673538068</v>
      </c>
      <c r="J959">
        <v>17.9720982622386</v>
      </c>
      <c r="K959">
        <v>2.816872946623241</v>
      </c>
      <c r="L959">
        <v>915.6359169172097</v>
      </c>
      <c r="M959">
        <v>399.6399859866968</v>
      </c>
      <c r="N959">
        <v>430.4737208253858</v>
      </c>
    </row>
    <row r="960" spans="1:14">
      <c r="A960">
        <v>958</v>
      </c>
      <c r="B960">
        <v>40.29525751728809</v>
      </c>
      <c r="C960">
        <v>2184.136289821573</v>
      </c>
      <c r="D960">
        <v>0.4194503952141075</v>
      </c>
      <c r="E960">
        <v>247.4276448535564</v>
      </c>
      <c r="F960">
        <v>14.48532802168858</v>
      </c>
      <c r="G960">
        <v>33010.0610639599</v>
      </c>
      <c r="H960">
        <v>0.3929906061370656</v>
      </c>
      <c r="I960">
        <v>0.1912567112239836</v>
      </c>
      <c r="J960">
        <v>17.97209678375397</v>
      </c>
      <c r="K960">
        <v>2.816872946623241</v>
      </c>
      <c r="L960">
        <v>915.6359169172097</v>
      </c>
      <c r="M960">
        <v>399.6400160940719</v>
      </c>
      <c r="N960">
        <v>430.4738711609912</v>
      </c>
    </row>
    <row r="961" spans="1:14">
      <c r="A961">
        <v>959</v>
      </c>
      <c r="B961">
        <v>40.2952796179658</v>
      </c>
      <c r="C961">
        <v>2184.137005765097</v>
      </c>
      <c r="D961">
        <v>0.4194504100799078</v>
      </c>
      <c r="E961">
        <v>247.4277091855687</v>
      </c>
      <c r="F961">
        <v>14.48532327350805</v>
      </c>
      <c r="G961">
        <v>33010.0610639599</v>
      </c>
      <c r="H961">
        <v>0.3929906211982652</v>
      </c>
      <c r="I961">
        <v>0.1912567218933636</v>
      </c>
      <c r="J961">
        <v>17.97209821388239</v>
      </c>
      <c r="K961">
        <v>2.816872946623241</v>
      </c>
      <c r="L961">
        <v>915.6359169172097</v>
      </c>
      <c r="M961">
        <v>399.6399976518634</v>
      </c>
      <c r="N961">
        <v>430.4737512203337</v>
      </c>
    </row>
    <row r="962" spans="1:14">
      <c r="A962">
        <v>960</v>
      </c>
      <c r="B962">
        <v>40.29527416230418</v>
      </c>
      <c r="C962">
        <v>2184.137120809034</v>
      </c>
      <c r="D962">
        <v>0.419450397276916</v>
      </c>
      <c r="E962">
        <v>247.4277236462957</v>
      </c>
      <c r="F962">
        <v>14.48532251053003</v>
      </c>
      <c r="G962">
        <v>33010.0610639599</v>
      </c>
      <c r="H962">
        <v>0.39299061762459</v>
      </c>
      <c r="I962">
        <v>0.1912567267847118</v>
      </c>
      <c r="J962">
        <v>17.97209798155953</v>
      </c>
      <c r="K962">
        <v>2.816872946623241</v>
      </c>
      <c r="L962">
        <v>915.6359169172097</v>
      </c>
      <c r="M962">
        <v>399.6399950791085</v>
      </c>
      <c r="N962">
        <v>430.4737573083546</v>
      </c>
    </row>
    <row r="963" spans="1:14">
      <c r="A963">
        <v>961</v>
      </c>
      <c r="B963">
        <v>40.29527164986289</v>
      </c>
      <c r="C963">
        <v>2184.137264140275</v>
      </c>
      <c r="D963">
        <v>0.4194503887030721</v>
      </c>
      <c r="E963">
        <v>247.4277397569262</v>
      </c>
      <c r="F963">
        <v>14.48532155994909</v>
      </c>
      <c r="G963">
        <v>33010.0610639599</v>
      </c>
      <c r="H963">
        <v>0.3929906160672798</v>
      </c>
      <c r="I963">
        <v>0.1912567310280417</v>
      </c>
      <c r="J963">
        <v>17.97209790973798</v>
      </c>
      <c r="K963">
        <v>2.816872946623241</v>
      </c>
      <c r="L963">
        <v>915.6359169172097</v>
      </c>
      <c r="M963">
        <v>399.6399919810899</v>
      </c>
      <c r="N963">
        <v>430.4737567609426</v>
      </c>
    </row>
    <row r="964" spans="1:14">
      <c r="A964">
        <v>962</v>
      </c>
      <c r="B964">
        <v>40.29527488577355</v>
      </c>
      <c r="C964">
        <v>2184.137330616499</v>
      </c>
      <c r="D964">
        <v>0.4194503921050535</v>
      </c>
      <c r="E964">
        <v>247.4277451955196</v>
      </c>
      <c r="F964">
        <v>14.48532111907504</v>
      </c>
      <c r="G964">
        <v>33010.06106395992</v>
      </c>
      <c r="H964">
        <v>0.3929906182664788</v>
      </c>
      <c r="I964">
        <v>0.1912567315348235</v>
      </c>
      <c r="J964">
        <v>17.9720981033404</v>
      </c>
      <c r="K964">
        <v>2.816872946623241</v>
      </c>
      <c r="L964">
        <v>915.6359169172097</v>
      </c>
      <c r="M964">
        <v>399.6399902721814</v>
      </c>
      <c r="N964">
        <v>430.4737431861607</v>
      </c>
    </row>
    <row r="965" spans="1:14">
      <c r="A965">
        <v>963</v>
      </c>
      <c r="B965">
        <v>40.29524261561667</v>
      </c>
      <c r="C965">
        <v>2184.137499663215</v>
      </c>
      <c r="D965">
        <v>0.4194503325993291</v>
      </c>
      <c r="E965">
        <v>247.4277776356885</v>
      </c>
      <c r="F965">
        <v>14.48531999794784</v>
      </c>
      <c r="G965">
        <v>33010.0610639599</v>
      </c>
      <c r="H965">
        <v>0.3929905969134549</v>
      </c>
      <c r="I965">
        <v>0.1912567468345285</v>
      </c>
      <c r="J965">
        <v>17.97209651211691</v>
      </c>
      <c r="K965">
        <v>2.816872946623241</v>
      </c>
      <c r="L965">
        <v>915.6359169172097</v>
      </c>
      <c r="M965">
        <v>399.6399879364495</v>
      </c>
      <c r="N965">
        <v>430.4738249359739</v>
      </c>
    </row>
    <row r="966" spans="1:14">
      <c r="A966">
        <v>964</v>
      </c>
      <c r="B966">
        <v>40.29526129060003</v>
      </c>
      <c r="C966">
        <v>2184.136771745624</v>
      </c>
      <c r="D966">
        <v>0.4194503865503451</v>
      </c>
      <c r="E966">
        <v>247.4276932647939</v>
      </c>
      <c r="F966">
        <v>14.48532482553894</v>
      </c>
      <c r="G966">
        <v>33010.06106395992</v>
      </c>
      <c r="H966">
        <v>0.3929906088942972</v>
      </c>
      <c r="I966">
        <v>0.1912567222081518</v>
      </c>
      <c r="J966">
        <v>17.9720971752585</v>
      </c>
      <c r="K966">
        <v>2.816872946623241</v>
      </c>
      <c r="L966">
        <v>915.6359169172097</v>
      </c>
      <c r="M966">
        <v>399.6400042639637</v>
      </c>
      <c r="N966">
        <v>430.4738228291495</v>
      </c>
    </row>
    <row r="967" spans="1:14">
      <c r="A967">
        <v>965</v>
      </c>
      <c r="B967">
        <v>40.2952556800532</v>
      </c>
      <c r="C967">
        <v>2184.135267427557</v>
      </c>
      <c r="D967">
        <v>0.4194504235714896</v>
      </c>
      <c r="E967">
        <v>247.4275391780926</v>
      </c>
      <c r="F967">
        <v>14.48533480227259</v>
      </c>
      <c r="G967">
        <v>33010.0610639599</v>
      </c>
      <c r="H967">
        <v>0.392990604237054</v>
      </c>
      <c r="I967">
        <v>0.1912566867669562</v>
      </c>
      <c r="J967">
        <v>17.97209627478885</v>
      </c>
      <c r="K967">
        <v>2.816872946623241</v>
      </c>
      <c r="L967">
        <v>915.6359169172097</v>
      </c>
      <c r="M967">
        <v>399.6400400550144</v>
      </c>
      <c r="N967">
        <v>430.4739440849842</v>
      </c>
    </row>
    <row r="968" spans="1:14">
      <c r="A968">
        <v>966</v>
      </c>
      <c r="B968">
        <v>40.29524638063246</v>
      </c>
      <c r="C968">
        <v>2184.135600189651</v>
      </c>
      <c r="D968">
        <v>0.4194503976310138</v>
      </c>
      <c r="E968">
        <v>247.427578100914</v>
      </c>
      <c r="F968">
        <v>14.48533259537191</v>
      </c>
      <c r="G968">
        <v>33010.0610639599</v>
      </c>
      <c r="H968">
        <v>0.3929905982533615</v>
      </c>
      <c r="I968">
        <v>0.1912566982760203</v>
      </c>
      <c r="J968">
        <v>17.97209593205377</v>
      </c>
      <c r="K968">
        <v>2.816872946623241</v>
      </c>
      <c r="L968">
        <v>915.6359169172097</v>
      </c>
      <c r="M968">
        <v>399.640032640222</v>
      </c>
      <c r="N968">
        <v>430.4739473122536</v>
      </c>
    </row>
    <row r="969" spans="1:14">
      <c r="A969">
        <v>967</v>
      </c>
      <c r="B969">
        <v>40.29526776383316</v>
      </c>
      <c r="C969">
        <v>2184.134892951813</v>
      </c>
      <c r="D969">
        <v>0.4194504553472506</v>
      </c>
      <c r="E969">
        <v>247.4274945842884</v>
      </c>
      <c r="F969">
        <v>14.48533728582182</v>
      </c>
      <c r="G969">
        <v>33010.0610639599</v>
      </c>
      <c r="H969">
        <v>0.3929906119947105</v>
      </c>
      <c r="I969">
        <v>0.1912566735945536</v>
      </c>
      <c r="J969">
        <v>17.97209674505571</v>
      </c>
      <c r="K969">
        <v>2.816872946623241</v>
      </c>
      <c r="L969">
        <v>915.6359169172097</v>
      </c>
      <c r="M969">
        <v>399.6400480310645</v>
      </c>
      <c r="N969">
        <v>430.4739316476882</v>
      </c>
    </row>
    <row r="970" spans="1:14">
      <c r="A970">
        <v>968</v>
      </c>
      <c r="B970">
        <v>40.29527484394455</v>
      </c>
      <c r="C970">
        <v>2184.134799095744</v>
      </c>
      <c r="D970">
        <v>0.4194504701646846</v>
      </c>
      <c r="E970">
        <v>247.4274815576305</v>
      </c>
      <c r="F970">
        <v>14.48533790828195</v>
      </c>
      <c r="G970">
        <v>33010.06106395992</v>
      </c>
      <c r="H970">
        <v>0.3929906166480096</v>
      </c>
      <c r="I970">
        <v>0.1912566688071771</v>
      </c>
      <c r="J970">
        <v>17.97209707124969</v>
      </c>
      <c r="K970">
        <v>2.816872946623241</v>
      </c>
      <c r="L970">
        <v>915.6359169172097</v>
      </c>
      <c r="M970">
        <v>399.6400499004549</v>
      </c>
      <c r="N970">
        <v>430.4739179824336</v>
      </c>
    </row>
    <row r="971" spans="1:14">
      <c r="A971">
        <v>969</v>
      </c>
      <c r="B971">
        <v>40.29528851309423</v>
      </c>
      <c r="C971">
        <v>2184.134521654883</v>
      </c>
      <c r="D971">
        <v>0.4194505017819349</v>
      </c>
      <c r="E971">
        <v>247.4274463986709</v>
      </c>
      <c r="F971">
        <v>14.48533974828977</v>
      </c>
      <c r="G971">
        <v>33010.0610639599</v>
      </c>
      <c r="H971">
        <v>0.3929906255856606</v>
      </c>
      <c r="I971">
        <v>0.1912566570837776</v>
      </c>
      <c r="J971">
        <v>17.97209766111414</v>
      </c>
      <c r="K971">
        <v>2.816872946623241</v>
      </c>
      <c r="L971">
        <v>915.6359169172097</v>
      </c>
      <c r="M971">
        <v>399.6400558577015</v>
      </c>
      <c r="N971">
        <v>430.4738993115393</v>
      </c>
    </row>
    <row r="972" spans="1:14">
      <c r="A972">
        <v>970</v>
      </c>
      <c r="B972">
        <v>40.29528890598703</v>
      </c>
      <c r="C972">
        <v>2184.133772507496</v>
      </c>
      <c r="D972">
        <v>0.4194505256569707</v>
      </c>
      <c r="E972">
        <v>247.4273682256527</v>
      </c>
      <c r="F972">
        <v>14.48534471669169</v>
      </c>
      <c r="G972">
        <v>33010.0610639599</v>
      </c>
      <c r="H972">
        <v>0.3929906254136821</v>
      </c>
      <c r="I972">
        <v>0.1912566381521277</v>
      </c>
      <c r="J972">
        <v>17.97209737583957</v>
      </c>
      <c r="K972">
        <v>2.816872946623241</v>
      </c>
      <c r="L972">
        <v>915.6359169172097</v>
      </c>
      <c r="M972">
        <v>399.6400736762913</v>
      </c>
      <c r="N972">
        <v>430.4739527234191</v>
      </c>
    </row>
    <row r="973" spans="1:14">
      <c r="A973">
        <v>971</v>
      </c>
      <c r="B973">
        <v>40.29527363047355</v>
      </c>
      <c r="C973">
        <v>2184.133441881019</v>
      </c>
      <c r="D973">
        <v>0.4194505100857469</v>
      </c>
      <c r="E973">
        <v>247.4273407841894</v>
      </c>
      <c r="F973">
        <v>14.48534690943248</v>
      </c>
      <c r="G973">
        <v>33010.0610639599</v>
      </c>
      <c r="H973">
        <v>0.3929906150252904</v>
      </c>
      <c r="I973">
        <v>0.1912566353918576</v>
      </c>
      <c r="J973">
        <v>17.97209645670841</v>
      </c>
      <c r="K973">
        <v>2.816872946623241</v>
      </c>
      <c r="L973">
        <v>915.6359169172097</v>
      </c>
      <c r="M973">
        <v>399.6400820916721</v>
      </c>
      <c r="N973">
        <v>430.4740177199998</v>
      </c>
    </row>
    <row r="974" spans="1:14">
      <c r="A974">
        <v>972</v>
      </c>
      <c r="B974">
        <v>40.2952655220224</v>
      </c>
      <c r="C974">
        <v>2184.133600901244</v>
      </c>
      <c r="D974">
        <v>0.419450491586272</v>
      </c>
      <c r="E974">
        <v>247.4273610918843</v>
      </c>
      <c r="F974">
        <v>14.48534585479776</v>
      </c>
      <c r="G974">
        <v>33010.0610639599</v>
      </c>
      <c r="H974">
        <v>0.3929906097480174</v>
      </c>
      <c r="I974">
        <v>0.191256642011178</v>
      </c>
      <c r="J974">
        <v>17.97209610354864</v>
      </c>
      <c r="K974">
        <v>2.816872946623241</v>
      </c>
      <c r="L974">
        <v>915.6359169172097</v>
      </c>
      <c r="M974">
        <v>399.6400788576512</v>
      </c>
      <c r="N974">
        <v>430.4740315397978</v>
      </c>
    </row>
    <row r="975" spans="1:14">
      <c r="A975">
        <v>973</v>
      </c>
      <c r="B975">
        <v>40.29532332195034</v>
      </c>
      <c r="C975">
        <v>2184.134775716206</v>
      </c>
      <c r="D975">
        <v>0.4194505520303431</v>
      </c>
      <c r="E975">
        <v>247.4274566909168</v>
      </c>
      <c r="F975">
        <v>14.48533806333671</v>
      </c>
      <c r="G975">
        <v>33010.06106395992</v>
      </c>
      <c r="H975">
        <v>0.3929906487318715</v>
      </c>
      <c r="I975">
        <v>0.1912566525051544</v>
      </c>
      <c r="J975">
        <v>17.97209956134941</v>
      </c>
      <c r="K975">
        <v>2.816872946623241</v>
      </c>
      <c r="L975">
        <v>915.6359169172097</v>
      </c>
      <c r="M975">
        <v>399.6400471507689</v>
      </c>
      <c r="N975">
        <v>430.4737679121657</v>
      </c>
    </row>
    <row r="976" spans="1:14">
      <c r="A976">
        <v>974</v>
      </c>
      <c r="B976">
        <v>40.29531452269454</v>
      </c>
      <c r="C976">
        <v>2184.13514167032</v>
      </c>
      <c r="D976">
        <v>0.41945052592938</v>
      </c>
      <c r="E976">
        <v>247.4274988480979</v>
      </c>
      <c r="F976">
        <v>14.48533563630325</v>
      </c>
      <c r="G976">
        <v>33010.0610639599</v>
      </c>
      <c r="H976">
        <v>0.3929906431105749</v>
      </c>
      <c r="I976">
        <v>0.1912566646102691</v>
      </c>
      <c r="J976">
        <v>17.97209925766091</v>
      </c>
      <c r="K976">
        <v>2.816872946623241</v>
      </c>
      <c r="L976">
        <v>915.6359169172097</v>
      </c>
      <c r="M976">
        <v>399.6400389745768</v>
      </c>
      <c r="N976">
        <v>430.4737680715931</v>
      </c>
    </row>
    <row r="977" spans="1:14">
      <c r="A977">
        <v>975</v>
      </c>
      <c r="B977">
        <v>40.29533601638728</v>
      </c>
      <c r="C977">
        <v>2184.133649749689</v>
      </c>
      <c r="D977">
        <v>0.4194506082193409</v>
      </c>
      <c r="E977">
        <v>247.4273336107966</v>
      </c>
      <c r="F977">
        <v>14.48534553083104</v>
      </c>
      <c r="G977">
        <v>33010.0610639599</v>
      </c>
      <c r="H977">
        <v>0.39299065650667</v>
      </c>
      <c r="I977">
        <v>0.1912566200140268</v>
      </c>
      <c r="J977">
        <v>17.97209975677285</v>
      </c>
      <c r="K977">
        <v>2.816872946623241</v>
      </c>
      <c r="L977">
        <v>915.6359169172097</v>
      </c>
      <c r="M977">
        <v>399.640073201599</v>
      </c>
      <c r="N977">
        <v>430.4738118134744</v>
      </c>
    </row>
    <row r="978" spans="1:14">
      <c r="A978">
        <v>976</v>
      </c>
      <c r="B978">
        <v>40.29533543351799</v>
      </c>
      <c r="C978">
        <v>2184.134810617115</v>
      </c>
      <c r="D978">
        <v>0.4194505714105859</v>
      </c>
      <c r="E978">
        <v>247.4274547884863</v>
      </c>
      <c r="F978">
        <v>14.48533783187139</v>
      </c>
      <c r="G978">
        <v>33010.0610639599</v>
      </c>
      <c r="H978">
        <v>0.3929906568329833</v>
      </c>
      <c r="I978">
        <v>0.1912566490123612</v>
      </c>
      <c r="J978">
        <v>17.97210019723597</v>
      </c>
      <c r="K978">
        <v>2.816872946623241</v>
      </c>
      <c r="L978">
        <v>915.6359169172097</v>
      </c>
      <c r="M978">
        <v>399.6400458728795</v>
      </c>
      <c r="N978">
        <v>430.4737325986005</v>
      </c>
    </row>
    <row r="979" spans="1:14">
      <c r="A979">
        <v>977</v>
      </c>
      <c r="B979">
        <v>40.29533743382864</v>
      </c>
      <c r="C979">
        <v>2184.134225064829</v>
      </c>
      <c r="D979">
        <v>0.4194505925637959</v>
      </c>
      <c r="E979">
        <v>247.4273927834278</v>
      </c>
      <c r="F979">
        <v>14.48534171529696</v>
      </c>
      <c r="G979">
        <v>33010.06106395992</v>
      </c>
      <c r="H979">
        <v>0.3929906576978977</v>
      </c>
      <c r="I979">
        <v>0.1912566344794545</v>
      </c>
      <c r="J979">
        <v>17.97210006539014</v>
      </c>
      <c r="K979">
        <v>2.816872946623241</v>
      </c>
      <c r="L979">
        <v>915.6359169172097</v>
      </c>
      <c r="M979">
        <v>399.6400589917184</v>
      </c>
      <c r="N979">
        <v>430.4737592587774</v>
      </c>
    </row>
    <row r="980" spans="1:14">
      <c r="A980">
        <v>978</v>
      </c>
      <c r="B980">
        <v>40.29533722264424</v>
      </c>
      <c r="C980">
        <v>2184.134901799389</v>
      </c>
      <c r="D980">
        <v>0.419450571371727</v>
      </c>
      <c r="E980">
        <v>247.427463378998</v>
      </c>
      <c r="F980">
        <v>14.48533722714406</v>
      </c>
      <c r="G980">
        <v>33010.06106395991</v>
      </c>
      <c r="H980">
        <v>0.3929906580010753</v>
      </c>
      <c r="I980">
        <v>0.1912566512063889</v>
      </c>
      <c r="J980">
        <v>17.97210032962141</v>
      </c>
      <c r="K980">
        <v>2.816872946623241</v>
      </c>
      <c r="L980">
        <v>915.6359169172097</v>
      </c>
      <c r="M980">
        <v>399.6400431633309</v>
      </c>
      <c r="N980">
        <v>430.4737146692996</v>
      </c>
    </row>
    <row r="981" spans="1:14">
      <c r="A981">
        <v>979</v>
      </c>
      <c r="B981">
        <v>40.29534485558292</v>
      </c>
      <c r="C981">
        <v>2184.135249853529</v>
      </c>
      <c r="D981">
        <v>0.4194505734415858</v>
      </c>
      <c r="E981">
        <v>247.4274961114308</v>
      </c>
      <c r="F981">
        <v>14.48533491882475</v>
      </c>
      <c r="G981">
        <v>33010.06106395991</v>
      </c>
      <c r="H981">
        <v>0.3929906632806631</v>
      </c>
      <c r="I981">
        <v>0.1912566572820999</v>
      </c>
      <c r="J981">
        <v>17.97210086357319</v>
      </c>
      <c r="K981">
        <v>2.816872946623241</v>
      </c>
      <c r="L981">
        <v>915.6359169172097</v>
      </c>
      <c r="M981">
        <v>399.6400345121454</v>
      </c>
      <c r="N981">
        <v>430.4736674655766</v>
      </c>
    </row>
    <row r="982" spans="1:14">
      <c r="A982">
        <v>980</v>
      </c>
      <c r="B982">
        <v>40.29532393448898</v>
      </c>
      <c r="C982">
        <v>2184.134031864361</v>
      </c>
      <c r="D982">
        <v>0.4194505761197665</v>
      </c>
      <c r="E982">
        <v>247.4273789698825</v>
      </c>
      <c r="F982">
        <v>14.48534299661704</v>
      </c>
      <c r="G982">
        <v>33010.06106395991</v>
      </c>
      <c r="H982">
        <v>0.392990648716108</v>
      </c>
      <c r="I982">
        <v>0.1912566336029725</v>
      </c>
      <c r="J982">
        <v>17.97209928989826</v>
      </c>
      <c r="K982">
        <v>2.816872946623241</v>
      </c>
      <c r="L982">
        <v>915.6359169172097</v>
      </c>
      <c r="M982">
        <v>399.6400648540842</v>
      </c>
      <c r="N982">
        <v>430.4738207549461</v>
      </c>
    </row>
    <row r="983" spans="1:14">
      <c r="A983">
        <v>981</v>
      </c>
      <c r="B983">
        <v>40.29534295582533</v>
      </c>
      <c r="C983">
        <v>2184.136676671567</v>
      </c>
      <c r="D983">
        <v>0.4194505262650074</v>
      </c>
      <c r="E983">
        <v>247.4276456112254</v>
      </c>
      <c r="F983">
        <v>14.48532545607575</v>
      </c>
      <c r="G983">
        <v>33010.0610639599</v>
      </c>
      <c r="H983">
        <v>0.3929906629198297</v>
      </c>
      <c r="I983">
        <v>0.1912566931928293</v>
      </c>
      <c r="J983">
        <v>17.97210134467646</v>
      </c>
      <c r="K983">
        <v>2.816872946623241</v>
      </c>
      <c r="L983">
        <v>915.6359169172097</v>
      </c>
      <c r="M983">
        <v>399.6400010984223</v>
      </c>
      <c r="N983">
        <v>430.4735754969722</v>
      </c>
    </row>
    <row r="984" spans="1:14">
      <c r="A984">
        <v>982</v>
      </c>
      <c r="B984">
        <v>40.29530913539338</v>
      </c>
      <c r="C984">
        <v>2184.134449795173</v>
      </c>
      <c r="D984">
        <v>0.4194505383531323</v>
      </c>
      <c r="E984">
        <v>247.4274293116078</v>
      </c>
      <c r="F984">
        <v>14.48534022486864</v>
      </c>
      <c r="G984">
        <v>33010.0610639599</v>
      </c>
      <c r="H984">
        <v>0.3929906391440103</v>
      </c>
      <c r="I984">
        <v>0.1912566489939568</v>
      </c>
      <c r="J984">
        <v>17.97209869774289</v>
      </c>
      <c r="K984">
        <v>2.816872946623241</v>
      </c>
      <c r="L984">
        <v>915.6359169172097</v>
      </c>
      <c r="M984">
        <v>399.6400558197241</v>
      </c>
      <c r="N984">
        <v>430.473835355771</v>
      </c>
    </row>
    <row r="985" spans="1:14">
      <c r="A985">
        <v>983</v>
      </c>
      <c r="B985">
        <v>40.29529246908713</v>
      </c>
      <c r="C985">
        <v>2184.134311405763</v>
      </c>
      <c r="D985">
        <v>0.419450514661365</v>
      </c>
      <c r="E985">
        <v>247.4274225891801</v>
      </c>
      <c r="F985">
        <v>14.48534114267743</v>
      </c>
      <c r="G985">
        <v>33010.0610639599</v>
      </c>
      <c r="H985">
        <v>0.3929906279927416</v>
      </c>
      <c r="I985">
        <v>0.191256651136088</v>
      </c>
      <c r="J985">
        <v>17.97209778251809</v>
      </c>
      <c r="K985">
        <v>2.816872946623241</v>
      </c>
      <c r="L985">
        <v>915.6359169172097</v>
      </c>
      <c r="M985">
        <v>399.6400600741721</v>
      </c>
      <c r="N985">
        <v>430.4738949526153</v>
      </c>
    </row>
    <row r="986" spans="1:14">
      <c r="A986">
        <v>984</v>
      </c>
      <c r="B986">
        <v>40.29532437424071</v>
      </c>
      <c r="C986">
        <v>2184.134362350586</v>
      </c>
      <c r="D986">
        <v>0.4194505666618897</v>
      </c>
      <c r="E986">
        <v>247.4274131891505</v>
      </c>
      <c r="F986">
        <v>14.48534080480759</v>
      </c>
      <c r="G986">
        <v>33010.06106395992</v>
      </c>
      <c r="H986">
        <v>0.3929906492144213</v>
      </c>
      <c r="I986">
        <v>0.1912566416428461</v>
      </c>
      <c r="J986">
        <v>17.972099446812</v>
      </c>
      <c r="K986">
        <v>2.816872946623241</v>
      </c>
      <c r="L986">
        <v>915.6359169172097</v>
      </c>
      <c r="M986">
        <v>399.6400570481763</v>
      </c>
      <c r="N986">
        <v>430.4737966312004</v>
      </c>
    </row>
    <row r="987" spans="1:14">
      <c r="A987">
        <v>985</v>
      </c>
      <c r="B987">
        <v>40.29531009919943</v>
      </c>
      <c r="C987">
        <v>2184.135318500555</v>
      </c>
      <c r="D987">
        <v>0.419450512844573</v>
      </c>
      <c r="E987">
        <v>247.4275192346251</v>
      </c>
      <c r="F987">
        <v>14.48533446355298</v>
      </c>
      <c r="G987">
        <v>33010.0610639599</v>
      </c>
      <c r="H987">
        <v>0.3929906402099738</v>
      </c>
      <c r="I987">
        <v>0.191256670965353</v>
      </c>
      <c r="J987">
        <v>17.97209910396824</v>
      </c>
      <c r="K987">
        <v>2.816872946623241</v>
      </c>
      <c r="L987">
        <v>915.6359169172097</v>
      </c>
      <c r="M987">
        <v>399.6400346537762</v>
      </c>
      <c r="N987">
        <v>430.4737632122188</v>
      </c>
    </row>
    <row r="988" spans="1:14">
      <c r="A988">
        <v>986</v>
      </c>
      <c r="B988">
        <v>40.29532390383415</v>
      </c>
      <c r="C988">
        <v>2184.1346169269</v>
      </c>
      <c r="D988">
        <v>0.4194505579194472</v>
      </c>
      <c r="E988">
        <v>247.4274398876079</v>
      </c>
      <c r="F988">
        <v>14.48533911643883</v>
      </c>
      <c r="G988">
        <v>33010.06106395992</v>
      </c>
      <c r="H988">
        <v>0.3929906490260122</v>
      </c>
      <c r="I988">
        <v>0.191256648340494</v>
      </c>
      <c r="J988">
        <v>17.97209952689058</v>
      </c>
      <c r="K988">
        <v>2.816872946623241</v>
      </c>
      <c r="L988">
        <v>915.6359169172097</v>
      </c>
      <c r="M988">
        <v>399.6400508842227</v>
      </c>
      <c r="N988">
        <v>430.4737776189494</v>
      </c>
    </row>
    <row r="989" spans="1:14">
      <c r="A989">
        <v>987</v>
      </c>
      <c r="B989">
        <v>40.29531421307406</v>
      </c>
      <c r="C989">
        <v>2184.13585236978</v>
      </c>
      <c r="D989">
        <v>0.4194505032036299</v>
      </c>
      <c r="E989">
        <v>247.4275729152629</v>
      </c>
      <c r="F989">
        <v>14.48533092289671</v>
      </c>
      <c r="G989">
        <v>33010.0610639599</v>
      </c>
      <c r="H989">
        <v>0.3929906432540901</v>
      </c>
      <c r="I989">
        <v>0.1912566829761228</v>
      </c>
      <c r="J989">
        <v>17.97209953384234</v>
      </c>
      <c r="K989">
        <v>2.816872946623241</v>
      </c>
      <c r="L989">
        <v>915.6359169172097</v>
      </c>
      <c r="M989">
        <v>399.6400217016148</v>
      </c>
      <c r="N989">
        <v>430.473712145705</v>
      </c>
    </row>
    <row r="990" spans="1:14">
      <c r="A990">
        <v>988</v>
      </c>
      <c r="B990">
        <v>40.29532603306906</v>
      </c>
      <c r="C990">
        <v>2184.134471888327</v>
      </c>
      <c r="D990">
        <v>0.419450565975259</v>
      </c>
      <c r="E990">
        <v>247.427423803646</v>
      </c>
      <c r="F990">
        <v>14.48534007834522</v>
      </c>
      <c r="G990">
        <v>33010.06106395991</v>
      </c>
      <c r="H990">
        <v>0.3929906503463614</v>
      </c>
      <c r="I990">
        <v>0.191256644024363</v>
      </c>
      <c r="J990">
        <v>17.97209957701329</v>
      </c>
      <c r="K990">
        <v>2.816872946623241</v>
      </c>
      <c r="L990">
        <v>915.6359169172097</v>
      </c>
      <c r="M990">
        <v>399.6400541834132</v>
      </c>
      <c r="N990">
        <v>430.4737812116904</v>
      </c>
    </row>
    <row r="991" spans="1:14">
      <c r="A991">
        <v>989</v>
      </c>
      <c r="B991">
        <v>40.2953485910184</v>
      </c>
      <c r="C991">
        <v>2184.134438432531</v>
      </c>
      <c r="D991">
        <v>0.4194506048626469</v>
      </c>
      <c r="E991">
        <v>247.4274099160787</v>
      </c>
      <c r="F991">
        <v>14.48534030022652</v>
      </c>
      <c r="G991">
        <v>33010.06106395993</v>
      </c>
      <c r="H991">
        <v>0.3929906652937487</v>
      </c>
      <c r="I991">
        <v>0.1912566356520146</v>
      </c>
      <c r="J991">
        <v>17.97210072498714</v>
      </c>
      <c r="K991">
        <v>2.816872946623241</v>
      </c>
      <c r="L991">
        <v>915.6359169172097</v>
      </c>
      <c r="M991">
        <v>399.6400536301839</v>
      </c>
      <c r="N991">
        <v>430.4737155719593</v>
      </c>
    </row>
    <row r="992" spans="1:14">
      <c r="A992">
        <v>990</v>
      </c>
      <c r="B992">
        <v>40.29532817125869</v>
      </c>
      <c r="C992">
        <v>2184.134009955269</v>
      </c>
      <c r="D992">
        <v>0.4194505838081859</v>
      </c>
      <c r="E992">
        <v>247.4273747014462</v>
      </c>
      <c r="F992">
        <v>14.4853431419198</v>
      </c>
      <c r="G992">
        <v>33010.0610639599</v>
      </c>
      <c r="H992">
        <v>0.3929906514751357</v>
      </c>
      <c r="I992">
        <v>0.1912566318818206</v>
      </c>
      <c r="J992">
        <v>17.97209949971609</v>
      </c>
      <c r="K992">
        <v>2.816872946623241</v>
      </c>
      <c r="L992">
        <v>915.6359169172097</v>
      </c>
      <c r="M992">
        <v>399.6400649164989</v>
      </c>
      <c r="N992">
        <v>430.4738064961455</v>
      </c>
    </row>
    <row r="993" spans="1:14">
      <c r="A993">
        <v>991</v>
      </c>
      <c r="B993">
        <v>40.29535821331068</v>
      </c>
      <c r="C993">
        <v>2184.136267548237</v>
      </c>
      <c r="D993">
        <v>0.4194505644261327</v>
      </c>
      <c r="E993">
        <v>247.4275959351622</v>
      </c>
      <c r="F993">
        <v>14.48532816940673</v>
      </c>
      <c r="G993">
        <v>33010.06106395992</v>
      </c>
      <c r="H993">
        <v>0.3929906727765645</v>
      </c>
      <c r="I993">
        <v>0.1912566780918878</v>
      </c>
      <c r="J993">
        <v>17.97210196613236</v>
      </c>
      <c r="K993">
        <v>2.816872946623241</v>
      </c>
      <c r="L993">
        <v>915.6359169172097</v>
      </c>
      <c r="M993">
        <v>399.6400097014853</v>
      </c>
      <c r="N993">
        <v>430.4735564540466</v>
      </c>
    </row>
    <row r="994" spans="1:14">
      <c r="A994">
        <v>992</v>
      </c>
      <c r="B994">
        <v>40.29533526531439</v>
      </c>
      <c r="C994">
        <v>2184.134107429908</v>
      </c>
      <c r="D994">
        <v>0.4194505927852615</v>
      </c>
      <c r="E994">
        <v>247.4273816120048</v>
      </c>
      <c r="F994">
        <v>14.4853424954606</v>
      </c>
      <c r="G994">
        <v>33010.0610639599</v>
      </c>
      <c r="H994">
        <v>0.3929906562671774</v>
      </c>
      <c r="I994">
        <v>0.1912566317421924</v>
      </c>
      <c r="J994">
        <v>17.97209990336296</v>
      </c>
      <c r="K994">
        <v>2.816872946623241</v>
      </c>
      <c r="L994">
        <v>915.6359169172097</v>
      </c>
      <c r="M994">
        <v>399.6400623572205</v>
      </c>
      <c r="N994">
        <v>430.4737805004075</v>
      </c>
    </row>
    <row r="995" spans="1:14">
      <c r="A995">
        <v>993</v>
      </c>
      <c r="B995">
        <v>40.29533966175445</v>
      </c>
      <c r="C995">
        <v>2184.133563886271</v>
      </c>
      <c r="D995">
        <v>0.4194506169403221</v>
      </c>
      <c r="E995">
        <v>247.4273229743943</v>
      </c>
      <c r="F995">
        <v>14.48534610028398</v>
      </c>
      <c r="G995">
        <v>33010.06106395992</v>
      </c>
      <c r="H995">
        <v>0.392990658846648</v>
      </c>
      <c r="I995">
        <v>0.1912566167898991</v>
      </c>
      <c r="J995">
        <v>17.97209990878606</v>
      </c>
      <c r="K995">
        <v>2.816872946623241</v>
      </c>
      <c r="L995">
        <v>915.6359169172097</v>
      </c>
      <c r="M995">
        <v>399.6400749061947</v>
      </c>
      <c r="N995">
        <v>430.4738049523378</v>
      </c>
    </row>
    <row r="996" spans="1:14">
      <c r="A996">
        <v>994</v>
      </c>
      <c r="B996">
        <v>40.29533109158203</v>
      </c>
      <c r="C996">
        <v>2184.13430974329</v>
      </c>
      <c r="D996">
        <v>0.4194505794398264</v>
      </c>
      <c r="E996">
        <v>247.4274045742785</v>
      </c>
      <c r="F996">
        <v>14.48534115370308</v>
      </c>
      <c r="G996">
        <v>33010.06106395992</v>
      </c>
      <c r="H996">
        <v>0.3929906535886171</v>
      </c>
      <c r="I996">
        <v>0.1912566383860626</v>
      </c>
      <c r="J996">
        <v>17.97209977168129</v>
      </c>
      <c r="K996">
        <v>2.816872946623241</v>
      </c>
      <c r="L996">
        <v>915.6359169172097</v>
      </c>
      <c r="M996">
        <v>399.6400576414391</v>
      </c>
      <c r="N996">
        <v>430.4737762568087</v>
      </c>
    </row>
    <row r="997" spans="1:14">
      <c r="A997">
        <v>995</v>
      </c>
      <c r="B997">
        <v>40.29532027744663</v>
      </c>
      <c r="C997">
        <v>2184.135504723416</v>
      </c>
      <c r="D997">
        <v>0.4194505243819656</v>
      </c>
      <c r="E997">
        <v>247.4275340112477</v>
      </c>
      <c r="F997">
        <v>14.48533322851036</v>
      </c>
      <c r="G997">
        <v>33010.0610639599</v>
      </c>
      <c r="H997">
        <v>0.3929906471449575</v>
      </c>
      <c r="I997">
        <v>0.1912566717024865</v>
      </c>
      <c r="J997">
        <v>17.97209970073179</v>
      </c>
      <c r="K997">
        <v>2.816872946623241</v>
      </c>
      <c r="L997">
        <v>915.6359169172097</v>
      </c>
      <c r="M997">
        <v>399.6400300708215</v>
      </c>
      <c r="N997">
        <v>430.4737252212682</v>
      </c>
    </row>
    <row r="998" spans="1:14">
      <c r="A998">
        <v>996</v>
      </c>
      <c r="B998">
        <v>40.29533081035192</v>
      </c>
      <c r="C998">
        <v>2184.13426998166</v>
      </c>
      <c r="D998">
        <v>0.4194505802368408</v>
      </c>
      <c r="E998">
        <v>247.4274005762967</v>
      </c>
      <c r="F998">
        <v>14.48534141740517</v>
      </c>
      <c r="G998">
        <v>33010.0610639599</v>
      </c>
      <c r="H998">
        <v>0.392990653394849</v>
      </c>
      <c r="I998">
        <v>0.1912566373903432</v>
      </c>
      <c r="J998">
        <v>17.9720997409495</v>
      </c>
      <c r="K998">
        <v>2.816872946623241</v>
      </c>
      <c r="L998">
        <v>915.6359169172097</v>
      </c>
      <c r="M998">
        <v>399.640058682311</v>
      </c>
      <c r="N998">
        <v>430.4737812015268</v>
      </c>
    </row>
    <row r="999" spans="1:14">
      <c r="A999">
        <v>997</v>
      </c>
      <c r="B999">
        <v>40.2953413204509</v>
      </c>
      <c r="C999">
        <v>2184.134645892224</v>
      </c>
      <c r="D999">
        <v>0.4194505863095456</v>
      </c>
      <c r="E999">
        <v>247.4274348925005</v>
      </c>
      <c r="F999">
        <v>14.48533892433869</v>
      </c>
      <c r="G999">
        <v>33010.0610639599</v>
      </c>
      <c r="H999">
        <v>0.3929906606207639</v>
      </c>
      <c r="I999">
        <v>0.1912566430994356</v>
      </c>
      <c r="J999">
        <v>17.97210043475058</v>
      </c>
      <c r="K999">
        <v>2.816872946623241</v>
      </c>
      <c r="L999">
        <v>915.6359169172097</v>
      </c>
      <c r="M999">
        <v>399.6400492817573</v>
      </c>
      <c r="N999">
        <v>430.4737247490221</v>
      </c>
    </row>
    <row r="1000" spans="1:14">
      <c r="A1000">
        <v>998</v>
      </c>
      <c r="B1000">
        <v>40.29531278565441</v>
      </c>
      <c r="C1000">
        <v>2184.134401200239</v>
      </c>
      <c r="D1000">
        <v>0.4194505459441005</v>
      </c>
      <c r="E1000">
        <v>247.4274225578909</v>
      </c>
      <c r="F1000">
        <v>14.48534054715381</v>
      </c>
      <c r="G1000">
        <v>33010.06106395989</v>
      </c>
      <c r="H1000">
        <v>0.3929906415163256</v>
      </c>
      <c r="I1000">
        <v>0.1912566466618164</v>
      </c>
      <c r="J1000">
        <v>17.97209886566094</v>
      </c>
      <c r="K1000">
        <v>2.816872946623241</v>
      </c>
      <c r="L1000">
        <v>915.6359169172097</v>
      </c>
      <c r="M1000">
        <v>399.6400566711688</v>
      </c>
      <c r="N1000">
        <v>430.4738264216791</v>
      </c>
    </row>
    <row r="1001" spans="1:14">
      <c r="A1001">
        <v>999</v>
      </c>
      <c r="B1001">
        <v>40.29532985853496</v>
      </c>
      <c r="C1001">
        <v>2184.134416548768</v>
      </c>
      <c r="D1001">
        <v>0.4194505741260431</v>
      </c>
      <c r="E1001">
        <v>247.4274162838661</v>
      </c>
      <c r="F1001">
        <v>14.48534044536125</v>
      </c>
      <c r="G1001">
        <v>33010.06106395992</v>
      </c>
      <c r="H1001">
        <v>0.392990652858369</v>
      </c>
      <c r="I1001">
        <v>0.1912566413183686</v>
      </c>
      <c r="J1001">
        <v>17.97209975134059</v>
      </c>
      <c r="K1001">
        <v>2.816872946623241</v>
      </c>
      <c r="L1001">
        <v>915.6359169172097</v>
      </c>
      <c r="M1001">
        <v>399.6400553064087</v>
      </c>
      <c r="N1001">
        <v>430.4737741990982</v>
      </c>
    </row>
    <row r="1002" spans="1:14">
      <c r="A1002">
        <v>1000</v>
      </c>
      <c r="B1002">
        <v>40.29532645628191</v>
      </c>
      <c r="C1002">
        <v>2184.134752374945</v>
      </c>
      <c r="D1002">
        <v>0.4194505579662697</v>
      </c>
      <c r="E1002">
        <v>247.4274527998581</v>
      </c>
      <c r="F1002">
        <v>14.48533821813763</v>
      </c>
      <c r="G1002">
        <v>33010.0610639599</v>
      </c>
      <c r="H1002">
        <v>0.39299065077942</v>
      </c>
      <c r="I1002">
        <v>0.1912566509862159</v>
      </c>
      <c r="J1002">
        <v>17.97209971347981</v>
      </c>
      <c r="K1002">
        <v>2.816872946623241</v>
      </c>
      <c r="L1002">
        <v>915.6359169172097</v>
      </c>
      <c r="M1002">
        <v>399.6400474232771</v>
      </c>
      <c r="N1002">
        <v>430.4737587184143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19.35875163239216</v>
      </c>
    </row>
    <row r="2" spans="1:6">
      <c r="B2" t="s">
        <v>35</v>
      </c>
      <c r="C2">
        <v>16.48031664549508</v>
      </c>
    </row>
    <row r="3" spans="1:6">
      <c r="B3" t="s">
        <v>36</v>
      </c>
      <c r="C3">
        <v>10.22104500699977</v>
      </c>
    </row>
    <row r="4" spans="1:6">
      <c r="B4" t="s">
        <v>37</v>
      </c>
      <c r="C4">
        <v>8.291134501713932</v>
      </c>
    </row>
    <row r="5" spans="1:6">
      <c r="B5" t="s">
        <v>38</v>
      </c>
      <c r="C5">
        <v>1396.608924514725</v>
      </c>
    </row>
    <row r="6" spans="1:6">
      <c r="B6" t="s">
        <v>39</v>
      </c>
      <c r="C6">
        <v>486.6429530670367</v>
      </c>
    </row>
    <row r="7" spans="1:6">
      <c r="B7" t="s">
        <v>40</v>
      </c>
      <c r="C7">
        <v>0.3484461143881986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5.162897149936741</v>
      </c>
      <c r="E9">
        <v>5.984866936366967</v>
      </c>
      <c r="F9">
        <v>-8.881784197001252e-16</v>
      </c>
    </row>
    <row r="10" spans="1:6">
      <c r="B10" t="s">
        <v>43</v>
      </c>
      <c r="C10">
        <v>0</v>
      </c>
      <c r="D10">
        <v>5.185873266411074</v>
      </c>
      <c r="E10">
        <v>5.912485942639299</v>
      </c>
      <c r="F10">
        <v>0.09833056813055008</v>
      </c>
    </row>
    <row r="11" spans="1:6">
      <c r="B11" t="s">
        <v>44</v>
      </c>
      <c r="C11">
        <v>0</v>
      </c>
      <c r="D11">
        <v>0.02297611647433294</v>
      </c>
      <c r="E11">
        <v>5.090516156209073</v>
      </c>
      <c r="F11">
        <v>6.083197504497519</v>
      </c>
    </row>
    <row r="12" spans="1:6">
      <c r="B12" t="s">
        <v>45</v>
      </c>
      <c r="C12">
        <v>0</v>
      </c>
      <c r="D12">
        <v>0.5051241968312427</v>
      </c>
      <c r="E12">
        <v>0.5855435459161267</v>
      </c>
      <c r="F12">
        <v>-8.689702658503764e-17</v>
      </c>
    </row>
    <row r="15" spans="1:6">
      <c r="A15" t="s">
        <v>51</v>
      </c>
      <c r="B15" t="s">
        <v>34</v>
      </c>
      <c r="C15">
        <v>19.35875163239216</v>
      </c>
    </row>
    <row r="16" spans="1:6">
      <c r="B16" t="s">
        <v>35</v>
      </c>
      <c r="C16">
        <v>16.48031664549508</v>
      </c>
    </row>
    <row r="17" spans="1:6">
      <c r="B17" t="s">
        <v>36</v>
      </c>
      <c r="C17">
        <v>10.22104500699977</v>
      </c>
    </row>
    <row r="18" spans="1:6">
      <c r="B18" t="s">
        <v>37</v>
      </c>
      <c r="C18">
        <v>8.291134501713932</v>
      </c>
    </row>
    <row r="19" spans="1:6">
      <c r="B19" t="s">
        <v>38</v>
      </c>
      <c r="C19">
        <v>1396.608924514725</v>
      </c>
    </row>
    <row r="20" spans="1:6">
      <c r="B20" t="s">
        <v>39</v>
      </c>
      <c r="C20">
        <v>486.6429530670367</v>
      </c>
    </row>
    <row r="21" spans="1:6">
      <c r="B21" t="s">
        <v>40</v>
      </c>
      <c r="C21">
        <v>0.3484461143881986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10.22104500699977</v>
      </c>
      <c r="E23">
        <v>3.044811803365372</v>
      </c>
      <c r="F23">
        <v>0</v>
      </c>
    </row>
    <row r="24" spans="1:6">
      <c r="B24" t="s">
        <v>43</v>
      </c>
      <c r="C24">
        <v>0</v>
      </c>
      <c r="D24">
        <v>10.31937557513032</v>
      </c>
      <c r="E24">
        <v>2.972308353900774</v>
      </c>
      <c r="F24">
        <v>0.02297611647433294</v>
      </c>
    </row>
    <row r="25" spans="1:6">
      <c r="B25" t="s">
        <v>44</v>
      </c>
      <c r="C25">
        <v>0</v>
      </c>
      <c r="D25">
        <v>0.09833056813055008</v>
      </c>
      <c r="E25">
        <v>10.14854155753517</v>
      </c>
      <c r="F25">
        <v>3.067787919839704</v>
      </c>
    </row>
    <row r="26" spans="1:6">
      <c r="B26" t="s">
        <v>45</v>
      </c>
      <c r="C26">
        <v>0</v>
      </c>
      <c r="D26">
        <v>1</v>
      </c>
      <c r="E26">
        <v>0.29789633068636</v>
      </c>
      <c r="F26">
        <v>0</v>
      </c>
    </row>
    <row r="29" spans="1:6">
      <c r="A29" t="s">
        <v>52</v>
      </c>
      <c r="B29" t="s">
        <v>53</v>
      </c>
      <c r="C29">
        <v>19.31167091562502</v>
      </c>
    </row>
    <row r="30" spans="1:6">
      <c r="B30" t="s">
        <v>54</v>
      </c>
      <c r="C30">
        <v>16.47610767201478</v>
      </c>
    </row>
    <row r="31" spans="1:6">
      <c r="B31" t="s">
        <v>55</v>
      </c>
      <c r="C31">
        <v>10.25384776934221</v>
      </c>
    </row>
    <row r="32" spans="1:6">
      <c r="B32" t="s">
        <v>56</v>
      </c>
      <c r="C32">
        <v>8.273083258471535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487.0605604747178</v>
      </c>
    </row>
    <row r="35" spans="1:6">
      <c r="B35" t="s">
        <v>59</v>
      </c>
      <c r="C35">
        <v>0.3484769702589733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5.177334598454219</v>
      </c>
      <c r="E37">
        <v>6.007350135953069</v>
      </c>
      <c r="F37">
        <v>-8.881784197001252e-16</v>
      </c>
    </row>
    <row r="38" spans="1:6">
      <c r="B38" t="s">
        <v>43</v>
      </c>
      <c r="C38">
        <v>0</v>
      </c>
      <c r="D38">
        <v>5.199439557602017</v>
      </c>
      <c r="E38">
        <v>5.937679701815845</v>
      </c>
      <c r="F38">
        <v>0.09462406909721946</v>
      </c>
    </row>
    <row r="39" spans="1:6">
      <c r="B39" t="s">
        <v>44</v>
      </c>
      <c r="C39">
        <v>0</v>
      </c>
      <c r="D39">
        <v>0.02210495914779776</v>
      </c>
      <c r="E39">
        <v>5.107664164316994</v>
      </c>
      <c r="F39">
        <v>6.101974205050289</v>
      </c>
    </row>
    <row r="40" spans="1:6">
      <c r="B40" t="s">
        <v>45</v>
      </c>
      <c r="C40">
        <v>0</v>
      </c>
      <c r="D40">
        <v>0.5049162728877089</v>
      </c>
      <c r="E40">
        <v>0.5858630117285661</v>
      </c>
      <c r="F40">
        <v>-8.661903703658184e-17</v>
      </c>
    </row>
    <row r="43" spans="1:6">
      <c r="A43" t="s">
        <v>64</v>
      </c>
      <c r="B43" t="s">
        <v>53</v>
      </c>
      <c r="C43">
        <v>19.31167091562502</v>
      </c>
    </row>
    <row r="44" spans="1:6">
      <c r="B44" t="s">
        <v>54</v>
      </c>
      <c r="C44">
        <v>16.47610767201478</v>
      </c>
    </row>
    <row r="45" spans="1:6">
      <c r="B45" t="s">
        <v>55</v>
      </c>
      <c r="C45">
        <v>10.25384776934221</v>
      </c>
    </row>
    <row r="46" spans="1:6">
      <c r="B46" t="s">
        <v>56</v>
      </c>
      <c r="C46">
        <v>8.273083258471535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487.0605604747178</v>
      </c>
    </row>
    <row r="49" spans="1:6">
      <c r="B49" t="s">
        <v>59</v>
      </c>
      <c r="C49">
        <v>0.3484769702589733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10.25384776934221</v>
      </c>
      <c r="E51">
        <v>3.054089218778159</v>
      </c>
      <c r="F51">
        <v>0</v>
      </c>
    </row>
    <row r="52" spans="1:6">
      <c r="B52" t="s">
        <v>43</v>
      </c>
      <c r="C52">
        <v>0</v>
      </c>
      <c r="D52">
        <v>10.34847183843943</v>
      </c>
      <c r="E52">
        <v>2.984305690387209</v>
      </c>
      <c r="F52">
        <v>0.02210495914779776</v>
      </c>
    </row>
    <row r="53" spans="1:6">
      <c r="B53" t="s">
        <v>44</v>
      </c>
      <c r="C53">
        <v>0</v>
      </c>
      <c r="D53">
        <v>0.09462406909721946</v>
      </c>
      <c r="E53">
        <v>10.18406424095126</v>
      </c>
      <c r="F53">
        <v>3.076194177925957</v>
      </c>
    </row>
    <row r="54" spans="1:6">
      <c r="B54" t="s">
        <v>45</v>
      </c>
      <c r="C54">
        <v>0</v>
      </c>
      <c r="D54">
        <v>1</v>
      </c>
      <c r="E54">
        <v>0.2978481139450425</v>
      </c>
      <c r="F54">
        <v>0</v>
      </c>
    </row>
    <row r="57" spans="1:6">
      <c r="A57" t="s">
        <v>65</v>
      </c>
      <c r="B57" t="s">
        <v>66</v>
      </c>
      <c r="C57">
        <v>19.29169000313869</v>
      </c>
    </row>
    <row r="58" spans="1:6">
      <c r="B58" t="s">
        <v>67</v>
      </c>
      <c r="C58">
        <v>16.47391567071509</v>
      </c>
    </row>
    <row r="59" spans="1:6">
      <c r="B59" t="s">
        <v>68</v>
      </c>
      <c r="C59">
        <v>10.27126535158447</v>
      </c>
    </row>
    <row r="60" spans="1:6">
      <c r="B60" t="s">
        <v>69</v>
      </c>
      <c r="C60">
        <v>8.265623141894874</v>
      </c>
    </row>
    <row r="61" spans="1:6">
      <c r="B61" t="s">
        <v>70</v>
      </c>
      <c r="C61">
        <v>1398.609223633556</v>
      </c>
    </row>
    <row r="62" spans="1:6">
      <c r="B62" t="s">
        <v>71</v>
      </c>
      <c r="C62">
        <v>487.4203814512699</v>
      </c>
    </row>
    <row r="63" spans="1:6">
      <c r="B63" t="s">
        <v>72</v>
      </c>
      <c r="C63">
        <v>0.3485036228954378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5.184289695856061</v>
      </c>
      <c r="E65">
        <v>6.020384182272069</v>
      </c>
      <c r="F65">
        <v>0</v>
      </c>
    </row>
    <row r="66" spans="1:6">
      <c r="B66" t="s">
        <v>43</v>
      </c>
      <c r="C66">
        <v>0</v>
      </c>
      <c r="D66">
        <v>5.205617638037745</v>
      </c>
      <c r="E66">
        <v>5.953143572529518</v>
      </c>
      <c r="F66">
        <v>0.0913160361249077</v>
      </c>
    </row>
    <row r="67" spans="1:6">
      <c r="B67" t="s">
        <v>44</v>
      </c>
      <c r="C67">
        <v>0</v>
      </c>
      <c r="D67">
        <v>0.02132794218168384</v>
      </c>
      <c r="E67">
        <v>5.117049086113511</v>
      </c>
      <c r="F67">
        <v>6.111700218396976</v>
      </c>
    </row>
    <row r="68" spans="1:6">
      <c r="B68" t="s">
        <v>45</v>
      </c>
      <c r="C68">
        <v>0</v>
      </c>
      <c r="D68">
        <v>0.5047371982319898</v>
      </c>
      <c r="E68">
        <v>0.5861385112929001</v>
      </c>
      <c r="F68">
        <v>0</v>
      </c>
    </row>
    <row r="71" spans="1:6">
      <c r="A71" t="s">
        <v>77</v>
      </c>
      <c r="B71" t="s">
        <v>66</v>
      </c>
      <c r="C71">
        <v>19.29169000313869</v>
      </c>
    </row>
    <row r="72" spans="1:6">
      <c r="B72" t="s">
        <v>67</v>
      </c>
      <c r="C72">
        <v>16.47391567071509</v>
      </c>
    </row>
    <row r="73" spans="1:6">
      <c r="B73" t="s">
        <v>68</v>
      </c>
      <c r="C73">
        <v>10.27126535158447</v>
      </c>
    </row>
    <row r="74" spans="1:6">
      <c r="B74" t="s">
        <v>69</v>
      </c>
      <c r="C74">
        <v>8.265623141894874</v>
      </c>
    </row>
    <row r="75" spans="1:6">
      <c r="B75" t="s">
        <v>70</v>
      </c>
      <c r="C75">
        <v>1398.609223633556</v>
      </c>
    </row>
    <row r="76" spans="1:6">
      <c r="B76" t="s">
        <v>71</v>
      </c>
      <c r="C76">
        <v>487.4203814512699</v>
      </c>
    </row>
    <row r="77" spans="1:6">
      <c r="B77" t="s">
        <v>72</v>
      </c>
      <c r="C77">
        <v>0.3485036228954378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10.27126535158447</v>
      </c>
      <c r="E79">
        <v>3.058852242897578</v>
      </c>
      <c r="F79">
        <v>1.77635683940025e-15</v>
      </c>
    </row>
    <row r="80" spans="1:6">
      <c r="B80" t="s">
        <v>43</v>
      </c>
      <c r="C80">
        <v>0</v>
      </c>
      <c r="D80">
        <v>10.36258138770938</v>
      </c>
      <c r="E80">
        <v>2.991506441010306</v>
      </c>
      <c r="F80">
        <v>0.02132794218168384</v>
      </c>
    </row>
    <row r="81" spans="1:6">
      <c r="B81" t="s">
        <v>44</v>
      </c>
      <c r="C81">
        <v>0</v>
      </c>
      <c r="D81">
        <v>0.0913160361249077</v>
      </c>
      <c r="E81">
        <v>10.2039195496972</v>
      </c>
      <c r="F81">
        <v>3.080180185079259</v>
      </c>
    </row>
    <row r="82" spans="1:6">
      <c r="B82" t="s">
        <v>45</v>
      </c>
      <c r="C82">
        <v>0</v>
      </c>
      <c r="D82">
        <v>1</v>
      </c>
      <c r="E82">
        <v>0.2978067587773605</v>
      </c>
      <c r="F82">
        <v>1.7294430419191e-16</v>
      </c>
    </row>
    <row r="85" spans="1:6">
      <c r="A85" t="s">
        <v>78</v>
      </c>
      <c r="B85" t="s">
        <v>79</v>
      </c>
      <c r="C85">
        <v>19.28302770174802</v>
      </c>
    </row>
    <row r="86" spans="1:6">
      <c r="B86" t="s">
        <v>80</v>
      </c>
      <c r="C86">
        <v>16.4726265563564</v>
      </c>
    </row>
    <row r="87" spans="1:6">
      <c r="B87" t="s">
        <v>81</v>
      </c>
      <c r="C87">
        <v>10.28173606311471</v>
      </c>
    </row>
    <row r="88" spans="1:6">
      <c r="B88" t="s">
        <v>82</v>
      </c>
      <c r="C88">
        <v>8.262558295071525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487.7304349222444</v>
      </c>
    </row>
    <row r="91" spans="1:6">
      <c r="B91" t="s">
        <v>85</v>
      </c>
      <c r="C91">
        <v>0.3485266695852408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5.18798840596858</v>
      </c>
      <c r="E93">
        <v>6.028965853695229</v>
      </c>
      <c r="F93">
        <v>-1.77635683940025e-15</v>
      </c>
    </row>
    <row r="94" spans="1:6">
      <c r="B94" t="s">
        <v>43</v>
      </c>
      <c r="C94">
        <v>0</v>
      </c>
      <c r="D94">
        <v>5.208636050350892</v>
      </c>
      <c r="E94">
        <v>5.963857615374474</v>
      </c>
      <c r="F94">
        <v>0.08841845662700382</v>
      </c>
    </row>
    <row r="95" spans="1:6">
      <c r="B95" t="s">
        <v>44</v>
      </c>
      <c r="C95">
        <v>0</v>
      </c>
      <c r="D95">
        <v>0.02064764438231115</v>
      </c>
      <c r="E95">
        <v>5.122880167647826</v>
      </c>
      <c r="F95">
        <v>6.117384310322234</v>
      </c>
    </row>
    <row r="96" spans="1:6">
      <c r="B96" t="s">
        <v>45</v>
      </c>
      <c r="C96">
        <v>0</v>
      </c>
      <c r="D96">
        <v>0.5045829200557157</v>
      </c>
      <c r="E96">
        <v>0.5863762517036287</v>
      </c>
      <c r="F96">
        <v>-1.727681812192062e-16</v>
      </c>
    </row>
    <row r="99" spans="1:6">
      <c r="A99" t="s">
        <v>90</v>
      </c>
      <c r="B99" t="s">
        <v>79</v>
      </c>
      <c r="C99">
        <v>19.28302770174802</v>
      </c>
    </row>
    <row r="100" spans="1:6">
      <c r="B100" t="s">
        <v>80</v>
      </c>
      <c r="C100">
        <v>16.4726265563564</v>
      </c>
    </row>
    <row r="101" spans="1:6">
      <c r="B101" t="s">
        <v>81</v>
      </c>
      <c r="C101">
        <v>10.28173606311471</v>
      </c>
    </row>
    <row r="102" spans="1:6">
      <c r="B102" t="s">
        <v>82</v>
      </c>
      <c r="C102">
        <v>8.262558295071525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487.7304349222444</v>
      </c>
    </row>
    <row r="105" spans="1:6">
      <c r="B105" t="s">
        <v>85</v>
      </c>
      <c r="C105">
        <v>0.3485266695852408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10.28173606311471</v>
      </c>
      <c r="E107">
        <v>3.061606094709996</v>
      </c>
      <c r="F107">
        <v>-1.332267629550188e-15</v>
      </c>
    </row>
    <row r="108" spans="1:6">
      <c r="B108" t="s">
        <v>43</v>
      </c>
      <c r="C108">
        <v>0</v>
      </c>
      <c r="D108">
        <v>10.37015451974172</v>
      </c>
      <c r="E108">
        <v>2.996399298981125</v>
      </c>
      <c r="F108">
        <v>0.02064764438231115</v>
      </c>
    </row>
    <row r="109" spans="1:6">
      <c r="B109" t="s">
        <v>44</v>
      </c>
      <c r="C109">
        <v>0</v>
      </c>
      <c r="D109">
        <v>0.08841845662700382</v>
      </c>
      <c r="E109">
        <v>10.21652926738584</v>
      </c>
      <c r="F109">
        <v>3.082253739092308</v>
      </c>
    </row>
    <row r="110" spans="1:6">
      <c r="B110" t="s">
        <v>45</v>
      </c>
      <c r="C110">
        <v>0</v>
      </c>
      <c r="D110">
        <v>1</v>
      </c>
      <c r="E110">
        <v>0.2977713175981415</v>
      </c>
      <c r="F110">
        <v>-1.295761359144047e-16</v>
      </c>
    </row>
    <row r="113" spans="1:6">
      <c r="A113" t="s">
        <v>91</v>
      </c>
      <c r="B113" t="s">
        <v>92</v>
      </c>
      <c r="C113">
        <v>19.27416151288386</v>
      </c>
    </row>
    <row r="114" spans="1:6">
      <c r="B114" t="s">
        <v>93</v>
      </c>
      <c r="C114">
        <v>16.47141736144511</v>
      </c>
    </row>
    <row r="115" spans="1:6">
      <c r="B115" t="s">
        <v>94</v>
      </c>
      <c r="C115">
        <v>10.29150269550195</v>
      </c>
    </row>
    <row r="116" spans="1:6">
      <c r="B116" t="s">
        <v>95</v>
      </c>
      <c r="C116">
        <v>8.259365523508471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487.9971458576356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5.19155059852888</v>
      </c>
      <c r="E121">
        <v>6.03680178627701</v>
      </c>
      <c r="F121">
        <v>0</v>
      </c>
    </row>
    <row r="122" spans="1:6">
      <c r="B122" t="s">
        <v>43</v>
      </c>
      <c r="C122">
        <v>0</v>
      </c>
      <c r="D122">
        <v>5.211613672680484</v>
      </c>
      <c r="E122">
        <v>5.973525920518836</v>
      </c>
      <c r="F122">
        <v>0.08592783697707335</v>
      </c>
    </row>
    <row r="123" spans="1:6">
      <c r="B123" t="s">
        <v>44</v>
      </c>
      <c r="C123">
        <v>0</v>
      </c>
      <c r="D123">
        <v>0.02006307415160341</v>
      </c>
      <c r="E123">
        <v>5.128274732770706</v>
      </c>
      <c r="F123">
        <v>6.122729623254084</v>
      </c>
    </row>
    <row r="124" spans="1:6">
      <c r="B124" t="s">
        <v>45</v>
      </c>
      <c r="C124">
        <v>0</v>
      </c>
      <c r="D124">
        <v>0.5044502005327094</v>
      </c>
      <c r="E124">
        <v>0.5865811791426221</v>
      </c>
      <c r="F124">
        <v>0</v>
      </c>
    </row>
    <row r="127" spans="1:6">
      <c r="A127" t="s">
        <v>103</v>
      </c>
      <c r="B127" t="s">
        <v>92</v>
      </c>
      <c r="C127">
        <v>19.27416151288386</v>
      </c>
    </row>
    <row r="128" spans="1:6">
      <c r="B128" t="s">
        <v>93</v>
      </c>
      <c r="C128">
        <v>16.47141736144511</v>
      </c>
    </row>
    <row r="129" spans="1:6">
      <c r="B129" t="s">
        <v>94</v>
      </c>
      <c r="C129">
        <v>10.29150269550195</v>
      </c>
    </row>
    <row r="130" spans="1:6">
      <c r="B130" t="s">
        <v>95</v>
      </c>
      <c r="C130">
        <v>8.259365523508471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487.9971458576356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10.29150269550195</v>
      </c>
      <c r="E135">
        <v>3.064202581812372</v>
      </c>
      <c r="F135">
        <v>-4.440892098500626e-16</v>
      </c>
    </row>
    <row r="136" spans="1:6">
      <c r="B136" t="s">
        <v>43</v>
      </c>
      <c r="C136">
        <v>0</v>
      </c>
      <c r="D136">
        <v>10.37743053247903</v>
      </c>
      <c r="E136">
        <v>3.000833693590376</v>
      </c>
      <c r="F136">
        <v>0.02006307415160341</v>
      </c>
    </row>
    <row r="137" spans="1:6">
      <c r="B137" t="s">
        <v>44</v>
      </c>
      <c r="C137">
        <v>0</v>
      </c>
      <c r="D137">
        <v>0.08592783697707335</v>
      </c>
      <c r="E137">
        <v>10.22813380727996</v>
      </c>
      <c r="F137">
        <v>3.084265655963976</v>
      </c>
    </row>
    <row r="138" spans="1:6">
      <c r="B138" t="s">
        <v>45</v>
      </c>
      <c r="C138">
        <v>0</v>
      </c>
      <c r="D138">
        <v>1</v>
      </c>
      <c r="E138">
        <v>0.2977410269883741</v>
      </c>
      <c r="F138">
        <v>-4.31510560692131e-17</v>
      </c>
    </row>
    <row r="141" spans="1:6">
      <c r="A141" t="s">
        <v>104</v>
      </c>
      <c r="B141" t="s">
        <v>105</v>
      </c>
      <c r="C141">
        <v>19.27100651740337</v>
      </c>
    </row>
    <row r="142" spans="1:6">
      <c r="B142" t="s">
        <v>106</v>
      </c>
      <c r="C142">
        <v>16.47069415046368</v>
      </c>
    </row>
    <row r="143" spans="1:6">
      <c r="B143" t="s">
        <v>107</v>
      </c>
      <c r="C143">
        <v>10.29750115628239</v>
      </c>
    </row>
    <row r="144" spans="1:6">
      <c r="B144" t="s">
        <v>108</v>
      </c>
      <c r="C144">
        <v>8.258376145297001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488.2256897316787</v>
      </c>
    </row>
    <row r="147" spans="1:6">
      <c r="B147" t="s">
        <v>111</v>
      </c>
      <c r="C147">
        <v>0.3485637471011563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5.193405058627135</v>
      </c>
      <c r="E149">
        <v>6.042133529811183</v>
      </c>
      <c r="F149">
        <v>-8.881784197001252e-16</v>
      </c>
    </row>
    <row r="150" spans="1:6">
      <c r="B150" t="s">
        <v>43</v>
      </c>
      <c r="C150">
        <v>0</v>
      </c>
      <c r="D150">
        <v>5.212961879518763</v>
      </c>
      <c r="E150">
        <v>5.980446926068926</v>
      </c>
      <c r="F150">
        <v>0.08377019725820022</v>
      </c>
    </row>
    <row r="151" spans="1:6">
      <c r="B151" t="s">
        <v>44</v>
      </c>
      <c r="C151">
        <v>0</v>
      </c>
      <c r="D151">
        <v>0.0195568208916268</v>
      </c>
      <c r="E151">
        <v>5.131718454884878</v>
      </c>
      <c r="F151">
        <v>6.125903727069384</v>
      </c>
    </row>
    <row r="152" spans="1:6">
      <c r="B152" t="s">
        <v>45</v>
      </c>
      <c r="C152">
        <v>0</v>
      </c>
      <c r="D152">
        <v>0.5043364385017521</v>
      </c>
      <c r="E152">
        <v>0.5867572567471814</v>
      </c>
      <c r="F152">
        <v>-8.625183976388849e-17</v>
      </c>
    </row>
    <row r="155" spans="1:6">
      <c r="A155" t="s">
        <v>116</v>
      </c>
      <c r="B155" t="s">
        <v>105</v>
      </c>
      <c r="C155">
        <v>19.27100651740337</v>
      </c>
    </row>
    <row r="156" spans="1:6">
      <c r="B156" t="s">
        <v>106</v>
      </c>
      <c r="C156">
        <v>16.47069415046368</v>
      </c>
    </row>
    <row r="157" spans="1:6">
      <c r="B157" t="s">
        <v>107</v>
      </c>
      <c r="C157">
        <v>10.29750115628239</v>
      </c>
    </row>
    <row r="158" spans="1:6">
      <c r="B158" t="s">
        <v>108</v>
      </c>
      <c r="C158">
        <v>8.258376145297001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488.2256897316787</v>
      </c>
    </row>
    <row r="161" spans="1:6">
      <c r="B161" t="s">
        <v>111</v>
      </c>
      <c r="C161">
        <v>0.3485637471011563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10.29750115628239</v>
      </c>
      <c r="E163">
        <v>3.06572332038054</v>
      </c>
      <c r="F163">
        <v>4.440892098500626e-16</v>
      </c>
    </row>
    <row r="164" spans="1:6">
      <c r="B164" t="s">
        <v>43</v>
      </c>
      <c r="C164">
        <v>0</v>
      </c>
      <c r="D164">
        <v>10.38127135354059</v>
      </c>
      <c r="E164">
        <v>3.00394833720855</v>
      </c>
      <c r="F164">
        <v>0.0195568208916268</v>
      </c>
    </row>
    <row r="165" spans="1:6">
      <c r="B165" t="s">
        <v>44</v>
      </c>
      <c r="C165">
        <v>0</v>
      </c>
      <c r="D165">
        <v>0.08377019725820022</v>
      </c>
      <c r="E165">
        <v>10.2357261731104</v>
      </c>
      <c r="F165">
        <v>3.085280141272166</v>
      </c>
    </row>
    <row r="166" spans="1:6">
      <c r="B166" t="s">
        <v>45</v>
      </c>
      <c r="C166">
        <v>0</v>
      </c>
      <c r="D166">
        <v>1</v>
      </c>
      <c r="E166">
        <v>0.2977152683794725</v>
      </c>
      <c r="F166">
        <v>4.312591988194425e-17</v>
      </c>
    </row>
    <row r="169" spans="1:6">
      <c r="A169" t="s">
        <v>117</v>
      </c>
      <c r="B169" t="s">
        <v>118</v>
      </c>
      <c r="C169">
        <v>19.2501912558353</v>
      </c>
    </row>
    <row r="170" spans="1:6">
      <c r="B170" t="s">
        <v>119</v>
      </c>
      <c r="C170">
        <v>16.46879779281049</v>
      </c>
    </row>
    <row r="171" spans="1:6">
      <c r="B171" t="s">
        <v>120</v>
      </c>
      <c r="C171">
        <v>10.31230857669757</v>
      </c>
    </row>
    <row r="172" spans="1:6">
      <c r="B172" t="s">
        <v>121</v>
      </c>
      <c r="C172">
        <v>8.250405908403376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488.4202482491366</v>
      </c>
    </row>
    <row r="175" spans="1:6">
      <c r="B175" t="s">
        <v>124</v>
      </c>
      <c r="C175">
        <v>0.3485784601324074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5.199873707601808</v>
      </c>
      <c r="E177">
        <v>6.052372998321334</v>
      </c>
      <c r="F177">
        <v>-8.881784197001252e-16</v>
      </c>
    </row>
    <row r="178" spans="1:6">
      <c r="B178" t="s">
        <v>43</v>
      </c>
      <c r="C178">
        <v>0</v>
      </c>
      <c r="D178">
        <v>5.219017004311898</v>
      </c>
      <c r="E178">
        <v>5.991977503542012</v>
      </c>
      <c r="F178">
        <v>0.082007728010767</v>
      </c>
    </row>
    <row r="179" spans="1:6">
      <c r="B179" t="s">
        <v>44</v>
      </c>
      <c r="C179">
        <v>0</v>
      </c>
      <c r="D179">
        <v>0.01914329671008991</v>
      </c>
      <c r="E179">
        <v>5.139478212822486</v>
      </c>
      <c r="F179">
        <v>6.134380726332102</v>
      </c>
    </row>
    <row r="180" spans="1:6">
      <c r="B180" t="s">
        <v>45</v>
      </c>
      <c r="C180">
        <v>0</v>
      </c>
      <c r="D180">
        <v>0.5042395375320532</v>
      </c>
      <c r="E180">
        <v>0.5869076699273439</v>
      </c>
      <c r="F180">
        <v>-8.612799094347474e-17</v>
      </c>
    </row>
    <row r="183" spans="1:6">
      <c r="A183" t="s">
        <v>129</v>
      </c>
      <c r="B183" t="s">
        <v>118</v>
      </c>
      <c r="C183">
        <v>19.2501912558353</v>
      </c>
    </row>
    <row r="184" spans="1:6">
      <c r="B184" t="s">
        <v>119</v>
      </c>
      <c r="C184">
        <v>16.46879779281049</v>
      </c>
    </row>
    <row r="185" spans="1:6">
      <c r="B185" t="s">
        <v>120</v>
      </c>
      <c r="C185">
        <v>10.31230857669757</v>
      </c>
    </row>
    <row r="186" spans="1:6">
      <c r="B186" t="s">
        <v>121</v>
      </c>
      <c r="C186">
        <v>8.250405908403376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488.4202482491366</v>
      </c>
    </row>
    <row r="189" spans="1:6">
      <c r="B189" t="s">
        <v>124</v>
      </c>
      <c r="C189">
        <v>0.3485784601324074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10.31230857669757</v>
      </c>
      <c r="E191">
        <v>3.069907633751256</v>
      </c>
      <c r="F191">
        <v>8.881784197001252e-16</v>
      </c>
    </row>
    <row r="192" spans="1:6">
      <c r="B192" t="s">
        <v>43</v>
      </c>
      <c r="C192">
        <v>0</v>
      </c>
      <c r="D192">
        <v>10.39431630470834</v>
      </c>
      <c r="E192">
        <v>3.009427544503821</v>
      </c>
      <c r="F192">
        <v>0.01914329671008991</v>
      </c>
    </row>
    <row r="193" spans="1:6">
      <c r="B193" t="s">
        <v>44</v>
      </c>
      <c r="C193">
        <v>0</v>
      </c>
      <c r="D193">
        <v>0.082007728010767</v>
      </c>
      <c r="E193">
        <v>10.25182848745014</v>
      </c>
      <c r="F193">
        <v>3.089050930461345</v>
      </c>
    </row>
    <row r="194" spans="1:6">
      <c r="B194" t="s">
        <v>45</v>
      </c>
      <c r="C194">
        <v>0</v>
      </c>
      <c r="D194">
        <v>1</v>
      </c>
      <c r="E194">
        <v>0.2976935388345766</v>
      </c>
      <c r="F194">
        <v>8.612799094347474e-17</v>
      </c>
    </row>
    <row r="197" spans="1:6">
      <c r="A197" t="s">
        <v>130</v>
      </c>
      <c r="B197" t="s">
        <v>131</v>
      </c>
      <c r="C197">
        <v>19.23490822210253</v>
      </c>
    </row>
    <row r="198" spans="1:6">
      <c r="B198" t="s">
        <v>132</v>
      </c>
      <c r="C198">
        <v>16.4673570369686</v>
      </c>
    </row>
    <row r="199" spans="1:6">
      <c r="B199" t="s">
        <v>133</v>
      </c>
      <c r="C199">
        <v>10.32359617001231</v>
      </c>
    </row>
    <row r="200" spans="1:6">
      <c r="B200" t="s">
        <v>134</v>
      </c>
      <c r="C200">
        <v>8.244577047967272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488.5842010134893</v>
      </c>
    </row>
    <row r="203" spans="1:6">
      <c r="B203" t="s">
        <v>137</v>
      </c>
      <c r="C203">
        <v>0.34859096680324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5.204721608903465</v>
      </c>
      <c r="E205">
        <v>6.060312066935904</v>
      </c>
      <c r="F205">
        <v>0</v>
      </c>
    </row>
    <row r="206" spans="1:6">
      <c r="B206" t="s">
        <v>43</v>
      </c>
      <c r="C206">
        <v>0</v>
      </c>
      <c r="D206">
        <v>5.223513065308613</v>
      </c>
      <c r="E206">
        <v>6.001016505497876</v>
      </c>
      <c r="F206">
        <v>0.08050779931185678</v>
      </c>
    </row>
    <row r="207" spans="1:6">
      <c r="B207" t="s">
        <v>44</v>
      </c>
      <c r="C207">
        <v>0</v>
      </c>
      <c r="D207">
        <v>0.01879145640514823</v>
      </c>
      <c r="E207">
        <v>5.145426047465437</v>
      </c>
      <c r="F207">
        <v>6.14081986624776</v>
      </c>
    </row>
    <row r="208" spans="1:6">
      <c r="B208" t="s">
        <v>45</v>
      </c>
      <c r="C208">
        <v>0</v>
      </c>
      <c r="D208">
        <v>0.5041578073367486</v>
      </c>
      <c r="E208">
        <v>0.5870349795878034</v>
      </c>
      <c r="F208">
        <v>0</v>
      </c>
    </row>
    <row r="211" spans="1:6">
      <c r="A211" t="s">
        <v>142</v>
      </c>
      <c r="B211" t="s">
        <v>131</v>
      </c>
      <c r="C211">
        <v>19.23490822210253</v>
      </c>
    </row>
    <row r="212" spans="1:6">
      <c r="B212" t="s">
        <v>132</v>
      </c>
      <c r="C212">
        <v>16.4673570369686</v>
      </c>
    </row>
    <row r="213" spans="1:6">
      <c r="B213" t="s">
        <v>133</v>
      </c>
      <c r="C213">
        <v>10.32359617001231</v>
      </c>
    </row>
    <row r="214" spans="1:6">
      <c r="B214" t="s">
        <v>134</v>
      </c>
      <c r="C214">
        <v>8.244577047967272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488.5842010134893</v>
      </c>
    </row>
    <row r="217" spans="1:6">
      <c r="B217" t="s">
        <v>137</v>
      </c>
      <c r="C217">
        <v>0.34859096680324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10.32359617001231</v>
      </c>
      <c r="E219">
        <v>3.073080919969515</v>
      </c>
      <c r="F219">
        <v>4.440892098500626e-16</v>
      </c>
    </row>
    <row r="220" spans="1:6">
      <c r="B220" t="s">
        <v>43</v>
      </c>
      <c r="C220">
        <v>0</v>
      </c>
      <c r="D220">
        <v>10.40410396932417</v>
      </c>
      <c r="E220">
        <v>3.013703906974714</v>
      </c>
      <c r="F220">
        <v>0.01879145640514823</v>
      </c>
    </row>
    <row r="221" spans="1:6">
      <c r="B221" t="s">
        <v>44</v>
      </c>
      <c r="C221">
        <v>0</v>
      </c>
      <c r="D221">
        <v>0.08050779931185678</v>
      </c>
      <c r="E221">
        <v>10.26421915701751</v>
      </c>
      <c r="F221">
        <v>3.091872376374663</v>
      </c>
    </row>
    <row r="222" spans="1:6">
      <c r="B222" t="s">
        <v>45</v>
      </c>
      <c r="C222">
        <v>0</v>
      </c>
      <c r="D222">
        <v>1</v>
      </c>
      <c r="E222">
        <v>0.2976754291199526</v>
      </c>
      <c r="F222">
        <v>4.30169102449048e-17</v>
      </c>
    </row>
    <row r="225" spans="1:6">
      <c r="A225" t="s">
        <v>143</v>
      </c>
      <c r="B225" t="s">
        <v>144</v>
      </c>
      <c r="C225">
        <v>19.22276299588418</v>
      </c>
    </row>
    <row r="226" spans="1:6">
      <c r="B226" t="s">
        <v>145</v>
      </c>
      <c r="C226">
        <v>16.46619818148022</v>
      </c>
    </row>
    <row r="227" spans="1:6">
      <c r="B227" t="s">
        <v>146</v>
      </c>
      <c r="C227">
        <v>10.33268461553264</v>
      </c>
    </row>
    <row r="228" spans="1:6">
      <c r="B228" t="s">
        <v>147</v>
      </c>
      <c r="C228">
        <v>8.239951160384907</v>
      </c>
    </row>
    <row r="229" spans="1:6">
      <c r="B229" t="s">
        <v>148</v>
      </c>
      <c r="C229">
        <v>1401.945559265295</v>
      </c>
    </row>
    <row r="230" spans="1:6">
      <c r="B230" t="s">
        <v>149</v>
      </c>
      <c r="C230">
        <v>488.7202701710784</v>
      </c>
    </row>
    <row r="231" spans="1:6">
      <c r="B231" t="s">
        <v>150</v>
      </c>
      <c r="C231">
        <v>0.3486014609776985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5.208601846860216</v>
      </c>
      <c r="E233">
        <v>6.066745229754835</v>
      </c>
      <c r="F233">
        <v>0</v>
      </c>
    </row>
    <row r="234" spans="1:6">
      <c r="B234" t="s">
        <v>43</v>
      </c>
      <c r="C234">
        <v>0</v>
      </c>
      <c r="D234">
        <v>5.227099857010968</v>
      </c>
      <c r="E234">
        <v>6.008367574712863</v>
      </c>
      <c r="F234">
        <v>0.07925658135958313</v>
      </c>
    </row>
    <row r="235" spans="1:6">
      <c r="B235" t="s">
        <v>44</v>
      </c>
      <c r="C235">
        <v>0</v>
      </c>
      <c r="D235">
        <v>0.01849801015075136</v>
      </c>
      <c r="E235">
        <v>5.150224191818245</v>
      </c>
      <c r="F235">
        <v>6.146001811114417</v>
      </c>
    </row>
    <row r="236" spans="1:6">
      <c r="B236" t="s">
        <v>45</v>
      </c>
      <c r="C236">
        <v>0</v>
      </c>
      <c r="D236">
        <v>0.5040898895752965</v>
      </c>
      <c r="E236">
        <v>0.5871412372961601</v>
      </c>
      <c r="F236">
        <v>0</v>
      </c>
    </row>
    <row r="239" spans="1:6">
      <c r="A239" t="s">
        <v>155</v>
      </c>
      <c r="B239" t="s">
        <v>144</v>
      </c>
      <c r="C239">
        <v>19.22276299588418</v>
      </c>
    </row>
    <row r="240" spans="1:6">
      <c r="B240" t="s">
        <v>145</v>
      </c>
      <c r="C240">
        <v>16.46619818148022</v>
      </c>
    </row>
    <row r="241" spans="1:6">
      <c r="B241" t="s">
        <v>146</v>
      </c>
      <c r="C241">
        <v>10.33268461553264</v>
      </c>
    </row>
    <row r="242" spans="1:6">
      <c r="B242" t="s">
        <v>147</v>
      </c>
      <c r="C242">
        <v>8.239951160384907</v>
      </c>
    </row>
    <row r="243" spans="1:6">
      <c r="B243" t="s">
        <v>148</v>
      </c>
      <c r="C243">
        <v>1401.945559265295</v>
      </c>
    </row>
    <row r="244" spans="1:6">
      <c r="B244" t="s">
        <v>149</v>
      </c>
      <c r="C244">
        <v>488.7202701710784</v>
      </c>
    </row>
    <row r="245" spans="1:6">
      <c r="B245" t="s">
        <v>150</v>
      </c>
      <c r="C245">
        <v>0.3486014609776985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10.33268461553264</v>
      </c>
      <c r="E247">
        <v>3.075633175935499</v>
      </c>
      <c r="F247">
        <v>-8.881784197001252e-16</v>
      </c>
    </row>
    <row r="248" spans="1:6">
      <c r="B248" t="s">
        <v>43</v>
      </c>
      <c r="C248">
        <v>0</v>
      </c>
      <c r="D248">
        <v>10.41194119689223</v>
      </c>
      <c r="E248">
        <v>3.017176641753725</v>
      </c>
      <c r="F248">
        <v>0.01849801015075136</v>
      </c>
    </row>
    <row r="249" spans="1:6">
      <c r="B249" t="s">
        <v>44</v>
      </c>
      <c r="C249">
        <v>0</v>
      </c>
      <c r="D249">
        <v>0.07925658135958313</v>
      </c>
      <c r="E249">
        <v>10.27422808135087</v>
      </c>
      <c r="F249">
        <v>3.094131186086251</v>
      </c>
    </row>
    <row r="250" spans="1:6">
      <c r="B250" t="s">
        <v>45</v>
      </c>
      <c r="C250">
        <v>0</v>
      </c>
      <c r="D250">
        <v>1</v>
      </c>
      <c r="E250">
        <v>0.2976606071293459</v>
      </c>
      <c r="F250">
        <v>-8.595814667225669e-17</v>
      </c>
    </row>
    <row r="253" spans="1:6">
      <c r="A253" t="s">
        <v>156</v>
      </c>
      <c r="B253" t="s">
        <v>157</v>
      </c>
      <c r="C253">
        <v>19.19789131663317</v>
      </c>
    </row>
    <row r="254" spans="1:6">
      <c r="B254" t="s">
        <v>158</v>
      </c>
      <c r="C254">
        <v>16.46419029331095</v>
      </c>
    </row>
    <row r="255" spans="1:6">
      <c r="B255" t="s">
        <v>159</v>
      </c>
      <c r="C255">
        <v>10.3481510053298</v>
      </c>
    </row>
    <row r="256" spans="1:6">
      <c r="B256" t="s">
        <v>160</v>
      </c>
      <c r="C256">
        <v>8.230293369784198</v>
      </c>
    </row>
    <row r="257" spans="1:6">
      <c r="B257" t="s">
        <v>161</v>
      </c>
      <c r="C257">
        <v>1402.227404534834</v>
      </c>
    </row>
    <row r="258" spans="1:6">
      <c r="B258" t="s">
        <v>162</v>
      </c>
      <c r="C258">
        <v>488.8306299405476</v>
      </c>
    </row>
    <row r="259" spans="1:6">
      <c r="B259" t="s">
        <v>163</v>
      </c>
      <c r="C259">
        <v>0.3486100958800682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5.215827206204618</v>
      </c>
      <c r="E261">
        <v>6.076724765343905</v>
      </c>
      <c r="F261">
        <v>0</v>
      </c>
    </row>
    <row r="262" spans="1:6">
      <c r="B262" t="s">
        <v>43</v>
      </c>
      <c r="C262">
        <v>0</v>
      </c>
      <c r="D262">
        <v>5.234100683696615</v>
      </c>
      <c r="E262">
        <v>6.019043649599361</v>
      </c>
      <c r="F262">
        <v>0.07829935618753137</v>
      </c>
    </row>
    <row r="263" spans="1:6">
      <c r="B263" t="s">
        <v>44</v>
      </c>
      <c r="C263">
        <v>0</v>
      </c>
      <c r="D263">
        <v>0.01827347749199685</v>
      </c>
      <c r="E263">
        <v>5.158146090460074</v>
      </c>
      <c r="F263">
        <v>6.155024121531437</v>
      </c>
    </row>
    <row r="264" spans="1:6">
      <c r="B264" t="s">
        <v>45</v>
      </c>
      <c r="C264">
        <v>0</v>
      </c>
      <c r="D264">
        <v>0.5040347018050095</v>
      </c>
      <c r="E264">
        <v>0.5872280721661381</v>
      </c>
      <c r="F264">
        <v>0</v>
      </c>
    </row>
    <row r="267" spans="1:6">
      <c r="A267" t="s">
        <v>168</v>
      </c>
      <c r="B267" t="s">
        <v>157</v>
      </c>
      <c r="C267">
        <v>19.19789131663317</v>
      </c>
    </row>
    <row r="268" spans="1:6">
      <c r="B268" t="s">
        <v>158</v>
      </c>
      <c r="C268">
        <v>16.46419029331095</v>
      </c>
    </row>
    <row r="269" spans="1:6">
      <c r="B269" t="s">
        <v>159</v>
      </c>
      <c r="C269">
        <v>10.3481510053298</v>
      </c>
    </row>
    <row r="270" spans="1:6">
      <c r="B270" t="s">
        <v>160</v>
      </c>
      <c r="C270">
        <v>8.230293369784198</v>
      </c>
    </row>
    <row r="271" spans="1:6">
      <c r="B271" t="s">
        <v>161</v>
      </c>
      <c r="C271">
        <v>1402.227404534834</v>
      </c>
    </row>
    <row r="272" spans="1:6">
      <c r="B272" t="s">
        <v>162</v>
      </c>
      <c r="C272">
        <v>488.8306299405476</v>
      </c>
    </row>
    <row r="273" spans="1:6">
      <c r="B273" t="s">
        <v>163</v>
      </c>
      <c r="C273">
        <v>0.3486100958800682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10.3481510053298</v>
      </c>
      <c r="E275">
        <v>3.080114783875488</v>
      </c>
      <c r="F275">
        <v>-2.664535259100376e-15</v>
      </c>
    </row>
    <row r="276" spans="1:6">
      <c r="B276" t="s">
        <v>43</v>
      </c>
      <c r="C276">
        <v>0</v>
      </c>
      <c r="D276">
        <v>10.42645036151734</v>
      </c>
      <c r="E276">
        <v>3.022356791519054</v>
      </c>
      <c r="F276">
        <v>0.01827347749199685</v>
      </c>
    </row>
    <row r="277" spans="1:6">
      <c r="B277" t="s">
        <v>44</v>
      </c>
      <c r="C277">
        <v>0</v>
      </c>
      <c r="D277">
        <v>0.07829935618753137</v>
      </c>
      <c r="E277">
        <v>10.29039301297337</v>
      </c>
      <c r="F277">
        <v>3.098388261367488</v>
      </c>
    </row>
    <row r="278" spans="1:6">
      <c r="B278" t="s">
        <v>45</v>
      </c>
      <c r="C278">
        <v>0</v>
      </c>
      <c r="D278">
        <v>1</v>
      </c>
      <c r="E278">
        <v>0.2976488053072552</v>
      </c>
      <c r="F278">
        <v>-2.574890197995767e-16</v>
      </c>
    </row>
    <row r="281" spans="1:6">
      <c r="A281" t="s">
        <v>169</v>
      </c>
      <c r="B281" t="s">
        <v>170</v>
      </c>
      <c r="C281">
        <v>19.18373163954534</v>
      </c>
    </row>
    <row r="282" spans="1:6">
      <c r="B282" t="s">
        <v>171</v>
      </c>
      <c r="C282">
        <v>16.46299373571251</v>
      </c>
    </row>
    <row r="283" spans="1:6">
      <c r="B283" t="s">
        <v>172</v>
      </c>
      <c r="C283">
        <v>10.35741373214592</v>
      </c>
    </row>
    <row r="284" spans="1:6">
      <c r="B284" t="s">
        <v>173</v>
      </c>
      <c r="C284">
        <v>8.224820750274308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488.9169894346156</v>
      </c>
    </row>
    <row r="287" spans="1:6">
      <c r="B287" t="s">
        <v>176</v>
      </c>
      <c r="C287">
        <v>0.3486169904803564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5.220047397442587</v>
      </c>
      <c r="E289">
        <v>6.082875488769317</v>
      </c>
      <c r="F289">
        <v>8.881784197001252e-16</v>
      </c>
    </row>
    <row r="290" spans="1:6">
      <c r="B290" t="s">
        <v>43</v>
      </c>
      <c r="C290">
        <v>0</v>
      </c>
      <c r="D290">
        <v>5.238139150831028</v>
      </c>
      <c r="E290">
        <v>6.025760600350917</v>
      </c>
      <c r="F290">
        <v>0.07752442927257086</v>
      </c>
    </row>
    <row r="291" spans="1:6">
      <c r="B291" t="s">
        <v>44</v>
      </c>
      <c r="C291">
        <v>0</v>
      </c>
      <c r="D291">
        <v>0.01809175338844153</v>
      </c>
      <c r="E291">
        <v>5.162932509024186</v>
      </c>
      <c r="F291">
        <v>6.160399918041887</v>
      </c>
    </row>
    <row r="292" spans="1:6">
      <c r="B292" t="s">
        <v>45</v>
      </c>
      <c r="C292">
        <v>0</v>
      </c>
      <c r="D292">
        <v>0.5039913951917669</v>
      </c>
      <c r="E292">
        <v>0.587296756321525</v>
      </c>
      <c r="F292">
        <v>8.575291502969696e-17</v>
      </c>
    </row>
    <row r="295" spans="1:6">
      <c r="A295" t="s">
        <v>181</v>
      </c>
      <c r="B295" t="s">
        <v>170</v>
      </c>
      <c r="C295">
        <v>19.18373163954534</v>
      </c>
    </row>
    <row r="296" spans="1:6">
      <c r="B296" t="s">
        <v>171</v>
      </c>
      <c r="C296">
        <v>16.46299373571251</v>
      </c>
    </row>
    <row r="297" spans="1:6">
      <c r="B297" t="s">
        <v>172</v>
      </c>
      <c r="C297">
        <v>10.35741373214592</v>
      </c>
    </row>
    <row r="298" spans="1:6">
      <c r="B298" t="s">
        <v>173</v>
      </c>
      <c r="C298">
        <v>8.224820750274308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488.9169894346156</v>
      </c>
    </row>
    <row r="301" spans="1:6">
      <c r="B301" t="s">
        <v>176</v>
      </c>
      <c r="C301">
        <v>0.3486169904803564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10.35741373214592</v>
      </c>
      <c r="E303">
        <v>3.082778666880349</v>
      </c>
      <c r="F303">
        <v>4.440892098500626e-16</v>
      </c>
    </row>
    <row r="304" spans="1:6">
      <c r="B304" t="s">
        <v>43</v>
      </c>
      <c r="C304">
        <v>0</v>
      </c>
      <c r="D304">
        <v>10.43493816141849</v>
      </c>
      <c r="E304">
        <v>3.025588479400452</v>
      </c>
      <c r="F304">
        <v>0.01809175338844153</v>
      </c>
    </row>
    <row r="305" spans="1:6">
      <c r="B305" t="s">
        <v>44</v>
      </c>
      <c r="C305">
        <v>0</v>
      </c>
      <c r="D305">
        <v>0.07752442927257086</v>
      </c>
      <c r="E305">
        <v>10.30022354466602</v>
      </c>
      <c r="F305">
        <v>3.10087042026879</v>
      </c>
    </row>
    <row r="306" spans="1:6">
      <c r="B306" t="s">
        <v>45</v>
      </c>
      <c r="C306">
        <v>0</v>
      </c>
      <c r="D306">
        <v>1</v>
      </c>
      <c r="E306">
        <v>0.2976398111154375</v>
      </c>
      <c r="F306">
        <v>4.287645751484848e-17</v>
      </c>
    </row>
    <row r="309" spans="1:6">
      <c r="A309" t="s">
        <v>182</v>
      </c>
      <c r="B309" t="s">
        <v>183</v>
      </c>
      <c r="C309">
        <v>19.16902356100919</v>
      </c>
    </row>
    <row r="310" spans="1:6">
      <c r="B310" t="s">
        <v>184</v>
      </c>
      <c r="C310">
        <v>16.46180649451902</v>
      </c>
    </row>
    <row r="311" spans="1:6">
      <c r="B311" t="s">
        <v>185</v>
      </c>
      <c r="C311">
        <v>10.36655462260876</v>
      </c>
    </row>
    <row r="312" spans="1:6">
      <c r="B312" t="s">
        <v>186</v>
      </c>
      <c r="C312">
        <v>8.219107545285018</v>
      </c>
    </row>
    <row r="313" spans="1:6">
      <c r="B313" t="s">
        <v>187</v>
      </c>
      <c r="C313">
        <v>1402.60891788969</v>
      </c>
    </row>
    <row r="314" spans="1:6">
      <c r="B314" t="s">
        <v>188</v>
      </c>
      <c r="C314">
        <v>488.980654740652</v>
      </c>
    </row>
    <row r="315" spans="1:6">
      <c r="B315" t="s">
        <v>189</v>
      </c>
      <c r="C315">
        <v>0.3486222342549718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5.224321848140576</v>
      </c>
      <c r="E317">
        <v>6.088777755459052</v>
      </c>
      <c r="F317">
        <v>-8.881784197001252e-16</v>
      </c>
    </row>
    <row r="318" spans="1:6">
      <c r="B318" t="s">
        <v>43</v>
      </c>
      <c r="C318">
        <v>0</v>
      </c>
      <c r="D318">
        <v>5.242282739723</v>
      </c>
      <c r="E318">
        <v>6.032069005779495</v>
      </c>
      <c r="F318">
        <v>0.07696642463639632</v>
      </c>
    </row>
    <row r="319" spans="1:6">
      <c r="B319" t="s">
        <v>44</v>
      </c>
      <c r="C319">
        <v>0</v>
      </c>
      <c r="D319">
        <v>0.01796089158242344</v>
      </c>
      <c r="E319">
        <v>5.167613098461019</v>
      </c>
      <c r="F319">
        <v>6.165744180095449</v>
      </c>
    </row>
    <row r="320" spans="1:6">
      <c r="B320" t="s">
        <v>45</v>
      </c>
      <c r="C320">
        <v>0</v>
      </c>
      <c r="D320">
        <v>0.5039593228734531</v>
      </c>
      <c r="E320">
        <v>0.5873482537949336</v>
      </c>
      <c r="F320">
        <v>-8.56773009002497e-17</v>
      </c>
    </row>
    <row r="323" spans="1:6">
      <c r="A323" t="s">
        <v>194</v>
      </c>
      <c r="B323" t="s">
        <v>183</v>
      </c>
      <c r="C323">
        <v>19.16902356100919</v>
      </c>
    </row>
    <row r="324" spans="1:6">
      <c r="B324" t="s">
        <v>184</v>
      </c>
      <c r="C324">
        <v>16.46180649451902</v>
      </c>
    </row>
    <row r="325" spans="1:6">
      <c r="B325" t="s">
        <v>185</v>
      </c>
      <c r="C325">
        <v>10.36655462260876</v>
      </c>
    </row>
    <row r="326" spans="1:6">
      <c r="B326" t="s">
        <v>186</v>
      </c>
      <c r="C326">
        <v>8.219107545285018</v>
      </c>
    </row>
    <row r="327" spans="1:6">
      <c r="B327" t="s">
        <v>187</v>
      </c>
      <c r="C327">
        <v>1402.60891788969</v>
      </c>
    </row>
    <row r="328" spans="1:6">
      <c r="B328" t="s">
        <v>188</v>
      </c>
      <c r="C328">
        <v>488.980654740652</v>
      </c>
    </row>
    <row r="329" spans="1:6">
      <c r="B329" t="s">
        <v>189</v>
      </c>
      <c r="C329">
        <v>0.3486222342549718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10.36655462260876</v>
      </c>
      <c r="E331">
        <v>3.085433519201078</v>
      </c>
      <c r="F331">
        <v>1.77635683940025e-15</v>
      </c>
    </row>
    <row r="332" spans="1:6">
      <c r="B332" t="s">
        <v>43</v>
      </c>
      <c r="C332">
        <v>0</v>
      </c>
      <c r="D332">
        <v>10.44352104724516</v>
      </c>
      <c r="E332">
        <v>3.0286506140263</v>
      </c>
      <c r="F332">
        <v>0.01796089158242344</v>
      </c>
    </row>
    <row r="333" spans="1:6">
      <c r="B333" t="s">
        <v>44</v>
      </c>
      <c r="C333">
        <v>0</v>
      </c>
      <c r="D333">
        <v>0.07696642463639632</v>
      </c>
      <c r="E333">
        <v>10.30977171743398</v>
      </c>
      <c r="F333">
        <v>3.103394410783499</v>
      </c>
    </row>
    <row r="334" spans="1:6">
      <c r="B334" t="s">
        <v>45</v>
      </c>
      <c r="C334">
        <v>0</v>
      </c>
      <c r="D334">
        <v>1</v>
      </c>
      <c r="E334">
        <v>0.2976334598644717</v>
      </c>
      <c r="F334">
        <v>1.713546018004994e-16</v>
      </c>
    </row>
    <row r="337" spans="1:6">
      <c r="A337" t="s">
        <v>195</v>
      </c>
      <c r="B337" t="s">
        <v>196</v>
      </c>
      <c r="C337">
        <v>19.14925402709539</v>
      </c>
    </row>
    <row r="338" spans="1:6">
      <c r="B338" t="s">
        <v>197</v>
      </c>
      <c r="C338">
        <v>16.46030398353881</v>
      </c>
    </row>
    <row r="339" spans="1:6">
      <c r="B339" t="s">
        <v>198</v>
      </c>
      <c r="C339">
        <v>10.37803775294602</v>
      </c>
    </row>
    <row r="340" spans="1:6">
      <c r="B340" t="s">
        <v>199</v>
      </c>
      <c r="C340">
        <v>8.211380430342237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489.0225744888002</v>
      </c>
    </row>
    <row r="343" spans="1:6">
      <c r="B343" t="s">
        <v>202</v>
      </c>
      <c r="C343">
        <v>0.3486258906606565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5.229887763285884</v>
      </c>
      <c r="E345">
        <v>6.095885609232433</v>
      </c>
      <c r="F345">
        <v>8.881784197001252e-16</v>
      </c>
    </row>
    <row r="346" spans="1:6">
      <c r="B346" t="s">
        <v>43</v>
      </c>
      <c r="C346">
        <v>0</v>
      </c>
      <c r="D346">
        <v>5.247770880057526</v>
      </c>
      <c r="E346">
        <v>6.039414145406238</v>
      </c>
      <c r="F346">
        <v>0.07663495954481503</v>
      </c>
    </row>
    <row r="347" spans="1:6">
      <c r="B347" t="s">
        <v>44</v>
      </c>
      <c r="C347">
        <v>0</v>
      </c>
      <c r="D347">
        <v>0.01788311677164289</v>
      </c>
      <c r="E347">
        <v>5.173416299459689</v>
      </c>
      <c r="F347">
        <v>6.172520568777247</v>
      </c>
    </row>
    <row r="348" spans="1:6">
      <c r="B348" t="s">
        <v>45</v>
      </c>
      <c r="C348">
        <v>0</v>
      </c>
      <c r="D348">
        <v>0.5039380167798359</v>
      </c>
      <c r="E348">
        <v>0.5873832562906208</v>
      </c>
      <c r="F348">
        <v>8.558250035735291e-17</v>
      </c>
    </row>
    <row r="351" spans="1:6">
      <c r="A351" t="s">
        <v>207</v>
      </c>
      <c r="B351" t="s">
        <v>196</v>
      </c>
      <c r="C351">
        <v>19.14925402709539</v>
      </c>
    </row>
    <row r="352" spans="1:6">
      <c r="B352" t="s">
        <v>197</v>
      </c>
      <c r="C352">
        <v>16.46030398353881</v>
      </c>
    </row>
    <row r="353" spans="1:6">
      <c r="B353" t="s">
        <v>198</v>
      </c>
      <c r="C353">
        <v>10.37803775294602</v>
      </c>
    </row>
    <row r="354" spans="1:6">
      <c r="B354" t="s">
        <v>199</v>
      </c>
      <c r="C354">
        <v>8.211380430342237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489.0225744888002</v>
      </c>
    </row>
    <row r="357" spans="1:6">
      <c r="B357" t="s">
        <v>202</v>
      </c>
      <c r="C357">
        <v>0.3486258906606565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10.37803775294602</v>
      </c>
      <c r="E359">
        <v>3.088811530617745</v>
      </c>
      <c r="F359">
        <v>4.440892098500626e-16</v>
      </c>
    </row>
    <row r="360" spans="1:6">
      <c r="B360" t="s">
        <v>43</v>
      </c>
      <c r="C360">
        <v>0</v>
      </c>
      <c r="D360">
        <v>10.45467271249084</v>
      </c>
      <c r="E360">
        <v>3.032266629890197</v>
      </c>
      <c r="F360">
        <v>0.01788311677164289</v>
      </c>
    </row>
    <row r="361" spans="1:6">
      <c r="B361" t="s">
        <v>44</v>
      </c>
      <c r="C361">
        <v>0</v>
      </c>
      <c r="D361">
        <v>0.07663495954481503</v>
      </c>
      <c r="E361">
        <v>10.32149285221848</v>
      </c>
      <c r="F361">
        <v>3.106694647389387</v>
      </c>
    </row>
    <row r="362" spans="1:6">
      <c r="B362" t="s">
        <v>45</v>
      </c>
      <c r="C362">
        <v>0</v>
      </c>
      <c r="D362">
        <v>1</v>
      </c>
      <c r="E362">
        <v>0.2976296294297948</v>
      </c>
      <c r="F362">
        <v>4.279125017867646e-17</v>
      </c>
    </row>
    <row r="365" spans="1:6">
      <c r="A365" t="s">
        <v>208</v>
      </c>
      <c r="B365" t="s">
        <v>209</v>
      </c>
      <c r="C365">
        <v>19.13553710596746</v>
      </c>
    </row>
    <row r="366" spans="1:6">
      <c r="B366" t="s">
        <v>210</v>
      </c>
      <c r="C366">
        <v>16.45927843215477</v>
      </c>
    </row>
    <row r="367" spans="1:6">
      <c r="B367" t="s">
        <v>211</v>
      </c>
      <c r="C367">
        <v>10.38585589109506</v>
      </c>
    </row>
    <row r="368" spans="1:6">
      <c r="B368" t="s">
        <v>212</v>
      </c>
      <c r="C368">
        <v>8.206009756929845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489.0433718664653</v>
      </c>
    </row>
    <row r="371" spans="1:6">
      <c r="B371" t="s">
        <v>215</v>
      </c>
      <c r="C371">
        <v>0.3486279995574418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5.233714981509772</v>
      </c>
      <c r="E373">
        <v>6.100674684524543</v>
      </c>
      <c r="F373">
        <v>-8.881784197001252e-16</v>
      </c>
    </row>
    <row r="374" spans="1:6">
      <c r="B374" t="s">
        <v>43</v>
      </c>
      <c r="C374">
        <v>0</v>
      </c>
      <c r="D374">
        <v>5.251561771856823</v>
      </c>
      <c r="E374">
        <v>6.044312393906364</v>
      </c>
      <c r="F374">
        <v>0.07648021200821427</v>
      </c>
    </row>
    <row r="375" spans="1:6">
      <c r="B375" t="s">
        <v>44</v>
      </c>
      <c r="C375">
        <v>0</v>
      </c>
      <c r="D375">
        <v>0.01784679034705012</v>
      </c>
      <c r="E375">
        <v>5.177352690891594</v>
      </c>
      <c r="F375">
        <v>6.177154896532758</v>
      </c>
    </row>
    <row r="376" spans="1:6">
      <c r="B376" t="s">
        <v>45</v>
      </c>
      <c r="C376">
        <v>0</v>
      </c>
      <c r="D376">
        <v>0.5039271713751791</v>
      </c>
      <c r="E376">
        <v>0.5874022082046531</v>
      </c>
      <c r="F376">
        <v>-8.551807660470801e-17</v>
      </c>
    </row>
    <row r="379" spans="1:6">
      <c r="A379" t="s">
        <v>220</v>
      </c>
      <c r="B379" t="s">
        <v>209</v>
      </c>
      <c r="C379">
        <v>19.13553710596746</v>
      </c>
    </row>
    <row r="380" spans="1:6">
      <c r="B380" t="s">
        <v>210</v>
      </c>
      <c r="C380">
        <v>16.45927843215477</v>
      </c>
    </row>
    <row r="381" spans="1:6">
      <c r="B381" t="s">
        <v>211</v>
      </c>
      <c r="C381">
        <v>10.38585589109506</v>
      </c>
    </row>
    <row r="382" spans="1:6">
      <c r="B382" t="s">
        <v>212</v>
      </c>
      <c r="C382">
        <v>8.206009756929845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489.0433718664653</v>
      </c>
    </row>
    <row r="385" spans="1:6">
      <c r="B385" t="s">
        <v>215</v>
      </c>
      <c r="C385">
        <v>0.3486279995574418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10.38585589109506</v>
      </c>
      <c r="E387">
        <v>3.091123973576387</v>
      </c>
      <c r="F387">
        <v>-8.881784197001252e-16</v>
      </c>
    </row>
    <row r="388" spans="1:6">
      <c r="B388" t="s">
        <v>43</v>
      </c>
      <c r="C388">
        <v>0</v>
      </c>
      <c r="D388">
        <v>10.46233610310327</v>
      </c>
      <c r="E388">
        <v>3.034688599024209</v>
      </c>
      <c r="F388">
        <v>0.01784679034705012</v>
      </c>
    </row>
    <row r="389" spans="1:6">
      <c r="B389" t="s">
        <v>44</v>
      </c>
      <c r="C389">
        <v>0</v>
      </c>
      <c r="D389">
        <v>0.07648021200821427</v>
      </c>
      <c r="E389">
        <v>10.32942051654288</v>
      </c>
      <c r="F389">
        <v>3.108970763923438</v>
      </c>
    </row>
    <row r="390" spans="1:6">
      <c r="B390" t="s">
        <v>45</v>
      </c>
      <c r="C390">
        <v>0</v>
      </c>
      <c r="D390">
        <v>1</v>
      </c>
      <c r="E390">
        <v>0.2976282365160438</v>
      </c>
      <c r="F390">
        <v>-8.551807660470801e-17</v>
      </c>
    </row>
    <row r="393" spans="1:6">
      <c r="A393" t="s">
        <v>221</v>
      </c>
      <c r="B393" t="s">
        <v>222</v>
      </c>
      <c r="C393">
        <v>19.1291542829387</v>
      </c>
    </row>
    <row r="394" spans="1:6">
      <c r="B394" t="s">
        <v>223</v>
      </c>
      <c r="C394">
        <v>16.45882270077857</v>
      </c>
    </row>
    <row r="395" spans="1:6">
      <c r="B395" t="s">
        <v>224</v>
      </c>
      <c r="C395">
        <v>10.38930393445149</v>
      </c>
    </row>
    <row r="396" spans="1:6">
      <c r="B396" t="s">
        <v>225</v>
      </c>
      <c r="C396">
        <v>8.203499713704028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489.0433650780197</v>
      </c>
    </row>
    <row r="399" spans="1:6">
      <c r="B399" t="s">
        <v>228</v>
      </c>
      <c r="C399">
        <v>0.3486285787395824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5.235446953903024</v>
      </c>
      <c r="E401">
        <v>6.102732428338055</v>
      </c>
      <c r="F401">
        <v>8.881784197001252e-16</v>
      </c>
    </row>
    <row r="402" spans="1:6">
      <c r="B402" t="s">
        <v>43</v>
      </c>
      <c r="C402">
        <v>0</v>
      </c>
      <c r="D402">
        <v>5.253297106327954</v>
      </c>
      <c r="E402">
        <v>6.046357162835595</v>
      </c>
      <c r="F402">
        <v>0.07649466500735329</v>
      </c>
    </row>
    <row r="403" spans="1:6">
      <c r="B403" t="s">
        <v>44</v>
      </c>
      <c r="C403">
        <v>0</v>
      </c>
      <c r="D403">
        <v>0.01785015242493049</v>
      </c>
      <c r="E403">
        <v>5.179071688400564</v>
      </c>
      <c r="F403">
        <v>6.179227093345408</v>
      </c>
    </row>
    <row r="404" spans="1:6">
      <c r="B404" t="s">
        <v>45</v>
      </c>
      <c r="C404">
        <v>0</v>
      </c>
      <c r="D404">
        <v>0.5039266332888773</v>
      </c>
      <c r="E404">
        <v>0.5874053225164652</v>
      </c>
      <c r="F404">
        <v>8.548969452658694e-17</v>
      </c>
    </row>
    <row r="407" spans="1:6">
      <c r="A407" t="s">
        <v>233</v>
      </c>
      <c r="B407" t="s">
        <v>222</v>
      </c>
      <c r="C407">
        <v>19.1291542829387</v>
      </c>
    </row>
    <row r="408" spans="1:6">
      <c r="B408" t="s">
        <v>223</v>
      </c>
      <c r="C408">
        <v>16.45882270077857</v>
      </c>
    </row>
    <row r="409" spans="1:6">
      <c r="B409" t="s">
        <v>224</v>
      </c>
      <c r="C409">
        <v>10.38930393445149</v>
      </c>
    </row>
    <row r="410" spans="1:6">
      <c r="B410" t="s">
        <v>225</v>
      </c>
      <c r="C410">
        <v>8.203499713704028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489.0433650780197</v>
      </c>
    </row>
    <row r="413" spans="1:6">
      <c r="B413" t="s">
        <v>228</v>
      </c>
      <c r="C413">
        <v>0.3486285787395824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10.38930393445149</v>
      </c>
      <c r="E415">
        <v>3.092160574326524</v>
      </c>
      <c r="F415">
        <v>1.332267629550188e-15</v>
      </c>
    </row>
    <row r="416" spans="1:6">
      <c r="B416" t="s">
        <v>43</v>
      </c>
      <c r="C416">
        <v>0</v>
      </c>
      <c r="D416">
        <v>10.46579859945884</v>
      </c>
      <c r="E416">
        <v>3.035712224822417</v>
      </c>
      <c r="F416">
        <v>0.01785015242493049</v>
      </c>
    </row>
    <row r="417" spans="1:6">
      <c r="B417" t="s">
        <v>44</v>
      </c>
      <c r="C417">
        <v>0</v>
      </c>
      <c r="D417">
        <v>0.07649466500735329</v>
      </c>
      <c r="E417">
        <v>10.33285558494738</v>
      </c>
      <c r="F417">
        <v>3.110010726751453</v>
      </c>
    </row>
    <row r="418" spans="1:6">
      <c r="B418" t="s">
        <v>45</v>
      </c>
      <c r="C418">
        <v>0</v>
      </c>
      <c r="D418">
        <v>1</v>
      </c>
      <c r="E418">
        <v>0.2976292342428019</v>
      </c>
      <c r="F418">
        <v>1.282345417898804e-16</v>
      </c>
    </row>
    <row r="421" spans="1:6">
      <c r="A421" t="s">
        <v>234</v>
      </c>
      <c r="B421" t="s">
        <v>235</v>
      </c>
      <c r="C421">
        <v>19.12946619080167</v>
      </c>
    </row>
    <row r="422" spans="1:6">
      <c r="B422" t="s">
        <v>236</v>
      </c>
      <c r="C422">
        <v>16.45889195968352</v>
      </c>
    </row>
    <row r="423" spans="1:6">
      <c r="B423" t="s">
        <v>237</v>
      </c>
      <c r="C423">
        <v>10.38872135868949</v>
      </c>
    </row>
    <row r="424" spans="1:6">
      <c r="B424" t="s">
        <v>238</v>
      </c>
      <c r="C424">
        <v>8.203598953936185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489.0225774887326</v>
      </c>
    </row>
    <row r="427" spans="1:6">
      <c r="B427" t="s">
        <v>241</v>
      </c>
      <c r="C427">
        <v>0.3486276246730279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5.235254802550641</v>
      </c>
      <c r="E429">
        <v>6.102257930627663</v>
      </c>
      <c r="F429">
        <v>0</v>
      </c>
    </row>
    <row r="430" spans="1:6">
      <c r="B430" t="s">
        <v>43</v>
      </c>
      <c r="C430">
        <v>0</v>
      </c>
      <c r="D430">
        <v>5.253148611086973</v>
      </c>
      <c r="E430">
        <v>6.045745382466077</v>
      </c>
      <c r="F430">
        <v>0.07668091377751432</v>
      </c>
    </row>
    <row r="431" spans="1:6">
      <c r="B431" t="s">
        <v>44</v>
      </c>
      <c r="C431">
        <v>0</v>
      </c>
      <c r="D431">
        <v>0.01789380853633128</v>
      </c>
      <c r="E431">
        <v>5.178742254389055</v>
      </c>
      <c r="F431">
        <v>6.178938844405177</v>
      </c>
    </row>
    <row r="432" spans="1:6">
      <c r="B432" t="s">
        <v>45</v>
      </c>
      <c r="C432">
        <v>0</v>
      </c>
      <c r="D432">
        <v>0.5039363961929435</v>
      </c>
      <c r="E432">
        <v>0.5873925885521533</v>
      </c>
      <c r="F432">
        <v>0</v>
      </c>
    </row>
    <row r="435" spans="1:6">
      <c r="A435" t="s">
        <v>246</v>
      </c>
      <c r="B435" t="s">
        <v>235</v>
      </c>
      <c r="C435">
        <v>19.12946619080167</v>
      </c>
    </row>
    <row r="436" spans="1:6">
      <c r="B436" t="s">
        <v>236</v>
      </c>
      <c r="C436">
        <v>16.45889195968352</v>
      </c>
    </row>
    <row r="437" spans="1:6">
      <c r="B437" t="s">
        <v>237</v>
      </c>
      <c r="C437">
        <v>10.38872135868949</v>
      </c>
    </row>
    <row r="438" spans="1:6">
      <c r="B438" t="s">
        <v>238</v>
      </c>
      <c r="C438">
        <v>8.203598953936185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489.0225774887326</v>
      </c>
    </row>
    <row r="441" spans="1:6">
      <c r="B441" t="s">
        <v>241</v>
      </c>
      <c r="C441">
        <v>0.3486276246730279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10.38872135868949</v>
      </c>
      <c r="E443">
        <v>3.092022262018682</v>
      </c>
      <c r="F443">
        <v>-8.881784197001252e-16</v>
      </c>
    </row>
    <row r="444" spans="1:6">
      <c r="B444" t="s">
        <v>43</v>
      </c>
      <c r="C444">
        <v>0</v>
      </c>
      <c r="D444">
        <v>10.465402272467</v>
      </c>
      <c r="E444">
        <v>3.035436274370239</v>
      </c>
      <c r="F444">
        <v>0.01789380853633128</v>
      </c>
    </row>
    <row r="445" spans="1:6">
      <c r="B445" t="s">
        <v>44</v>
      </c>
      <c r="C445">
        <v>0</v>
      </c>
      <c r="D445">
        <v>0.07668091377751432</v>
      </c>
      <c r="E445">
        <v>10.33213537104105</v>
      </c>
      <c r="F445">
        <v>3.109916070555014</v>
      </c>
    </row>
    <row r="446" spans="1:6">
      <c r="B446" t="s">
        <v>45</v>
      </c>
      <c r="C446">
        <v>0</v>
      </c>
      <c r="D446">
        <v>1</v>
      </c>
      <c r="E446">
        <v>0.2976326109114869</v>
      </c>
      <c r="F446">
        <v>-8.549448859336493e-17</v>
      </c>
    </row>
    <row r="449" spans="1:6">
      <c r="A449" t="s">
        <v>247</v>
      </c>
      <c r="B449" t="s">
        <v>248</v>
      </c>
      <c r="C449">
        <v>19.12080726483198</v>
      </c>
    </row>
    <row r="450" spans="1:6">
      <c r="B450" t="s">
        <v>249</v>
      </c>
      <c r="C450">
        <v>16.45836522905433</v>
      </c>
    </row>
    <row r="451" spans="1:6">
      <c r="B451" t="s">
        <v>250</v>
      </c>
      <c r="C451">
        <v>10.39261158358021</v>
      </c>
    </row>
    <row r="452" spans="1:6">
      <c r="B452" t="s">
        <v>251</v>
      </c>
      <c r="C452">
        <v>8.200148034104618</v>
      </c>
    </row>
    <row r="453" spans="1:6">
      <c r="B453" t="s">
        <v>252</v>
      </c>
      <c r="C453">
        <v>1402.597576987576</v>
      </c>
    </row>
    <row r="454" spans="1:6">
      <c r="B454" t="s">
        <v>253</v>
      </c>
      <c r="C454">
        <v>488.9807380519323</v>
      </c>
    </row>
    <row r="455" spans="1:6">
      <c r="B455" t="s">
        <v>254</v>
      </c>
      <c r="C455">
        <v>0.3486251124874599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5.237425205180159</v>
      </c>
      <c r="E457">
        <v>6.104243541756854</v>
      </c>
      <c r="F457">
        <v>8.881784197001252e-16</v>
      </c>
    </row>
    <row r="458" spans="1:6">
      <c r="B458" t="s">
        <v>43</v>
      </c>
      <c r="C458">
        <v>0</v>
      </c>
      <c r="D458">
        <v>5.255418275446956</v>
      </c>
      <c r="E458">
        <v>6.047415319178761</v>
      </c>
      <c r="F458">
        <v>0.07710454810560546</v>
      </c>
    </row>
    <row r="459" spans="1:6">
      <c r="B459" t="s">
        <v>44</v>
      </c>
      <c r="C459">
        <v>0</v>
      </c>
      <c r="D459">
        <v>0.01799307026679735</v>
      </c>
      <c r="E459">
        <v>5.180596982602066</v>
      </c>
      <c r="F459">
        <v>6.181348089862459</v>
      </c>
    </row>
    <row r="460" spans="1:6">
      <c r="B460" t="s">
        <v>45</v>
      </c>
      <c r="C460">
        <v>0</v>
      </c>
      <c r="D460">
        <v>0.503956600615674</v>
      </c>
      <c r="E460">
        <v>0.5873637721052949</v>
      </c>
      <c r="F460">
        <v>8.546248578205323e-17</v>
      </c>
    </row>
    <row r="463" spans="1:6">
      <c r="A463" t="s">
        <v>259</v>
      </c>
      <c r="B463" t="s">
        <v>248</v>
      </c>
      <c r="C463">
        <v>19.12080726483198</v>
      </c>
    </row>
    <row r="464" spans="1:6">
      <c r="B464" t="s">
        <v>249</v>
      </c>
      <c r="C464">
        <v>16.45836522905433</v>
      </c>
    </row>
    <row r="465" spans="1:6">
      <c r="B465" t="s">
        <v>250</v>
      </c>
      <c r="C465">
        <v>10.39261158358021</v>
      </c>
    </row>
    <row r="466" spans="1:6">
      <c r="B466" t="s">
        <v>251</v>
      </c>
      <c r="C466">
        <v>8.200148034104618</v>
      </c>
    </row>
    <row r="467" spans="1:6">
      <c r="B467" t="s">
        <v>252</v>
      </c>
      <c r="C467">
        <v>1402.597576987576</v>
      </c>
    </row>
    <row r="468" spans="1:6">
      <c r="B468" t="s">
        <v>253</v>
      </c>
      <c r="C468">
        <v>488.9807380519323</v>
      </c>
    </row>
    <row r="469" spans="1:6">
      <c r="B469" t="s">
        <v>254</v>
      </c>
      <c r="C469">
        <v>0.3486251124874599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10.39261158358021</v>
      </c>
      <c r="E471">
        <v>3.09324017845044</v>
      </c>
      <c r="F471">
        <v>1.77635683940025e-15</v>
      </c>
    </row>
    <row r="472" spans="1:6">
      <c r="B472" t="s">
        <v>43</v>
      </c>
      <c r="C472">
        <v>0</v>
      </c>
      <c r="D472">
        <v>10.46971613168581</v>
      </c>
      <c r="E472">
        <v>3.036337737169372</v>
      </c>
      <c r="F472">
        <v>0.01799307026679735</v>
      </c>
    </row>
    <row r="473" spans="1:6">
      <c r="B473" t="s">
        <v>44</v>
      </c>
      <c r="C473">
        <v>0</v>
      </c>
      <c r="D473">
        <v>0.07710454810560546</v>
      </c>
      <c r="E473">
        <v>10.33570914229914</v>
      </c>
      <c r="F473">
        <v>3.111233248717236</v>
      </c>
    </row>
    <row r="474" spans="1:6">
      <c r="B474" t="s">
        <v>45</v>
      </c>
      <c r="C474">
        <v>0</v>
      </c>
      <c r="D474">
        <v>1</v>
      </c>
      <c r="E474">
        <v>0.2976383898862919</v>
      </c>
      <c r="F474">
        <v>1.709249715641065e-16</v>
      </c>
    </row>
    <row r="477" spans="1:6">
      <c r="A477" t="s">
        <v>260</v>
      </c>
      <c r="B477" t="s">
        <v>261</v>
      </c>
      <c r="C477">
        <v>19.1226725481443</v>
      </c>
    </row>
    <row r="478" spans="1:6">
      <c r="B478" t="s">
        <v>262</v>
      </c>
      <c r="C478">
        <v>16.45555310012036</v>
      </c>
    </row>
    <row r="479" spans="1:6">
      <c r="B479" t="s">
        <v>263</v>
      </c>
      <c r="C479">
        <v>10.3903718159636</v>
      </c>
    </row>
    <row r="480" spans="1:6">
      <c r="B480" t="s">
        <v>264</v>
      </c>
      <c r="C480">
        <v>8.202349459040546</v>
      </c>
    </row>
    <row r="481" spans="1:6">
      <c r="B481" t="s">
        <v>265</v>
      </c>
      <c r="C481">
        <v>1402.4320931079</v>
      </c>
    </row>
    <row r="482" spans="1:6">
      <c r="B482" t="s">
        <v>266</v>
      </c>
      <c r="C482">
        <v>488.9172720349203</v>
      </c>
    </row>
    <row r="483" spans="1:6">
      <c r="B483" t="s">
        <v>267</v>
      </c>
      <c r="C483">
        <v>0.3486209952251172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5.236617917511528</v>
      </c>
      <c r="E485">
        <v>6.102456632792389</v>
      </c>
      <c r="F485">
        <v>-8.881784197001252e-16</v>
      </c>
    </row>
    <row r="486" spans="1:6">
      <c r="B486" t="s">
        <v>43</v>
      </c>
      <c r="C486">
        <v>0</v>
      </c>
      <c r="D486">
        <v>5.254748879109483</v>
      </c>
      <c r="E486">
        <v>6.086568991150891</v>
      </c>
      <c r="F486">
        <v>0.07769276838908351</v>
      </c>
    </row>
    <row r="487" spans="1:6">
      <c r="B487" t="s">
        <v>44</v>
      </c>
      <c r="C487">
        <v>0</v>
      </c>
      <c r="D487">
        <v>0.01813096159795499</v>
      </c>
      <c r="E487">
        <v>5.22073027587003</v>
      </c>
      <c r="F487">
        <v>6.180149401181474</v>
      </c>
    </row>
    <row r="488" spans="1:6">
      <c r="B488" t="s">
        <v>45</v>
      </c>
      <c r="C488">
        <v>0</v>
      </c>
      <c r="D488">
        <v>0.5039875386813466</v>
      </c>
      <c r="E488">
        <v>0.5873184079338406</v>
      </c>
      <c r="F488">
        <v>-8.548090823232546e-17</v>
      </c>
    </row>
    <row r="491" spans="1:6">
      <c r="A491" t="s">
        <v>272</v>
      </c>
      <c r="B491" t="s">
        <v>261</v>
      </c>
      <c r="C491">
        <v>19.1226725481443</v>
      </c>
    </row>
    <row r="492" spans="1:6">
      <c r="B492" t="s">
        <v>262</v>
      </c>
      <c r="C492">
        <v>16.45555310012036</v>
      </c>
    </row>
    <row r="493" spans="1:6">
      <c r="B493" t="s">
        <v>263</v>
      </c>
      <c r="C493">
        <v>10.3903718159636</v>
      </c>
    </row>
    <row r="494" spans="1:6">
      <c r="B494" t="s">
        <v>264</v>
      </c>
      <c r="C494">
        <v>8.202349459040546</v>
      </c>
    </row>
    <row r="495" spans="1:6">
      <c r="B495" t="s">
        <v>265</v>
      </c>
      <c r="C495">
        <v>1402.4320931079</v>
      </c>
    </row>
    <row r="496" spans="1:6">
      <c r="B496" t="s">
        <v>266</v>
      </c>
      <c r="C496">
        <v>488.9172720349203</v>
      </c>
    </row>
    <row r="497" spans="1:6">
      <c r="B497" t="s">
        <v>267</v>
      </c>
      <c r="C497">
        <v>0.3486209952251172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10.3903718159636</v>
      </c>
      <c r="E499">
        <v>3.092659161589367</v>
      </c>
      <c r="F499">
        <v>-1.77635683940025e-15</v>
      </c>
    </row>
    <row r="500" spans="1:6">
      <c r="B500" t="s">
        <v>43</v>
      </c>
      <c r="C500">
        <v>0</v>
      </c>
      <c r="D500">
        <v>10.46806458435268</v>
      </c>
      <c r="E500">
        <v>3.076696156809727</v>
      </c>
      <c r="F500">
        <v>0.01813096159795499</v>
      </c>
    </row>
    <row r="501" spans="1:6">
      <c r="B501" t="s">
        <v>44</v>
      </c>
      <c r="C501">
        <v>0</v>
      </c>
      <c r="D501">
        <v>0.07769276838908351</v>
      </c>
      <c r="E501">
        <v>10.37440881118396</v>
      </c>
      <c r="F501">
        <v>3.110790123187324</v>
      </c>
    </row>
    <row r="502" spans="1:6">
      <c r="B502" t="s">
        <v>45</v>
      </c>
      <c r="C502">
        <v>0</v>
      </c>
      <c r="D502">
        <v>1</v>
      </c>
      <c r="E502">
        <v>0.2976466305890859</v>
      </c>
      <c r="F502">
        <v>-1.709618164646509e-16</v>
      </c>
    </row>
    <row r="505" spans="1:6">
      <c r="A505" t="s">
        <v>273</v>
      </c>
      <c r="B505" t="s">
        <v>274</v>
      </c>
      <c r="C505">
        <v>19.11336880251544</v>
      </c>
    </row>
    <row r="506" spans="1:6">
      <c r="B506" t="s">
        <v>275</v>
      </c>
      <c r="C506">
        <v>16.4550748773416</v>
      </c>
    </row>
    <row r="507" spans="1:6">
      <c r="B507" t="s">
        <v>276</v>
      </c>
      <c r="C507">
        <v>10.39345965089282</v>
      </c>
    </row>
    <row r="508" spans="1:6">
      <c r="B508" t="s">
        <v>277</v>
      </c>
      <c r="C508">
        <v>8.198597036884665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488.8147822729294</v>
      </c>
    </row>
    <row r="511" spans="1:6">
      <c r="B511" t="s">
        <v>280</v>
      </c>
      <c r="C511">
        <v>0.3486139747056793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5.238697127106628</v>
      </c>
      <c r="E513">
        <v>6.1034879080171</v>
      </c>
      <c r="F513">
        <v>-8.881784197001252e-16</v>
      </c>
    </row>
    <row r="514" spans="1:6">
      <c r="B514" t="s">
        <v>43</v>
      </c>
      <c r="C514">
        <v>0</v>
      </c>
      <c r="D514">
        <v>5.257064215582077</v>
      </c>
      <c r="E514">
        <v>6.08737646813687</v>
      </c>
      <c r="F514">
        <v>0.07870018441349927</v>
      </c>
    </row>
    <row r="515" spans="1:6">
      <c r="B515" t="s">
        <v>44</v>
      </c>
      <c r="C515">
        <v>0</v>
      </c>
      <c r="D515">
        <v>0.01836708847544864</v>
      </c>
      <c r="E515">
        <v>5.222585687226398</v>
      </c>
      <c r="F515">
        <v>6.1821880924306</v>
      </c>
    </row>
    <row r="516" spans="1:6">
      <c r="B516" t="s">
        <v>45</v>
      </c>
      <c r="C516">
        <v>0</v>
      </c>
      <c r="D516">
        <v>0.5040378567935858</v>
      </c>
      <c r="E516">
        <v>0.5872431426135182</v>
      </c>
      <c r="F516">
        <v>-8.545551236385747e-17</v>
      </c>
    </row>
    <row r="519" spans="1:6">
      <c r="A519" t="s">
        <v>285</v>
      </c>
      <c r="B519" t="s">
        <v>274</v>
      </c>
      <c r="C519">
        <v>19.11336880251544</v>
      </c>
    </row>
    <row r="520" spans="1:6">
      <c r="B520" t="s">
        <v>275</v>
      </c>
      <c r="C520">
        <v>16.4550748773416</v>
      </c>
    </row>
    <row r="521" spans="1:6">
      <c r="B521" t="s">
        <v>276</v>
      </c>
      <c r="C521">
        <v>10.39345965089282</v>
      </c>
    </row>
    <row r="522" spans="1:6">
      <c r="B522" t="s">
        <v>277</v>
      </c>
      <c r="C522">
        <v>8.198597036884665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488.8147822729294</v>
      </c>
    </row>
    <row r="525" spans="1:6">
      <c r="B525" t="s">
        <v>280</v>
      </c>
      <c r="C525">
        <v>0.3486139747056793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10.39345965089282</v>
      </c>
      <c r="E527">
        <v>3.093709961471157</v>
      </c>
      <c r="F527">
        <v>2.664535259100376e-15</v>
      </c>
    </row>
    <row r="528" spans="1:6">
      <c r="B528" t="s">
        <v>43</v>
      </c>
      <c r="C528">
        <v>0</v>
      </c>
      <c r="D528">
        <v>10.47215983530632</v>
      </c>
      <c r="E528">
        <v>3.077521226432178</v>
      </c>
      <c r="F528">
        <v>0.01836708847544864</v>
      </c>
    </row>
    <row r="529" spans="1:6">
      <c r="B529" t="s">
        <v>44</v>
      </c>
      <c r="C529">
        <v>0</v>
      </c>
      <c r="D529">
        <v>0.07870018441349927</v>
      </c>
      <c r="E529">
        <v>10.37727091585384</v>
      </c>
      <c r="F529">
        <v>3.112077049946603</v>
      </c>
    </row>
    <row r="530" spans="1:6">
      <c r="B530" t="s">
        <v>45</v>
      </c>
      <c r="C530">
        <v>0</v>
      </c>
      <c r="D530">
        <v>1</v>
      </c>
      <c r="E530">
        <v>0.2976593035799586</v>
      </c>
      <c r="F530">
        <v>2.563665370915724e-16</v>
      </c>
    </row>
    <row r="533" spans="1:6">
      <c r="A533" t="s">
        <v>286</v>
      </c>
      <c r="B533" t="s">
        <v>287</v>
      </c>
      <c r="C533">
        <v>19.11114645611291</v>
      </c>
    </row>
    <row r="534" spans="1:6">
      <c r="B534" t="s">
        <v>288</v>
      </c>
      <c r="C534">
        <v>16.45517978050183</v>
      </c>
    </row>
    <row r="535" spans="1:6">
      <c r="B535" t="s">
        <v>289</v>
      </c>
      <c r="C535">
        <v>10.39190688900649</v>
      </c>
    </row>
    <row r="536" spans="1:6">
      <c r="B536" t="s">
        <v>290</v>
      </c>
      <c r="C536">
        <v>8.197591510317924</v>
      </c>
    </row>
    <row r="537" spans="1:6">
      <c r="B537" t="s">
        <v>291</v>
      </c>
      <c r="C537">
        <v>1401.793854778631</v>
      </c>
    </row>
    <row r="538" spans="1:6">
      <c r="B538" t="s">
        <v>292</v>
      </c>
      <c r="C538">
        <v>488.6707451879225</v>
      </c>
    </row>
    <row r="539" spans="1:6">
      <c r="B539" t="s">
        <v>293</v>
      </c>
      <c r="C539">
        <v>0.3486038574945049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5.238651980448224</v>
      </c>
      <c r="E541">
        <v>6.101462659719599</v>
      </c>
      <c r="F541">
        <v>8.881784197001252e-16</v>
      </c>
    </row>
    <row r="542" spans="1:6">
      <c r="B542" t="s">
        <v>43</v>
      </c>
      <c r="C542">
        <v>0</v>
      </c>
      <c r="D542">
        <v>5.257341827925109</v>
      </c>
      <c r="E542">
        <v>6.085068488163477</v>
      </c>
      <c r="F542">
        <v>0.08007683336240197</v>
      </c>
    </row>
    <row r="543" spans="1:6">
      <c r="B543" t="s">
        <v>44</v>
      </c>
      <c r="C543">
        <v>0</v>
      </c>
      <c r="D543">
        <v>0.01868984747688517</v>
      </c>
      <c r="E543">
        <v>5.222257808892103</v>
      </c>
      <c r="F543">
        <v>6.181539493082</v>
      </c>
    </row>
    <row r="544" spans="1:6">
      <c r="B544" t="s">
        <v>45</v>
      </c>
      <c r="C544">
        <v>0</v>
      </c>
      <c r="D544">
        <v>0.5041088258777752</v>
      </c>
      <c r="E544">
        <v>0.5871360015912273</v>
      </c>
      <c r="F544">
        <v>8.546828115249202e-17</v>
      </c>
    </row>
    <row r="547" spans="1:6">
      <c r="A547" t="s">
        <v>298</v>
      </c>
      <c r="B547" t="s">
        <v>287</v>
      </c>
      <c r="C547">
        <v>19.11114645611291</v>
      </c>
    </row>
    <row r="548" spans="1:6">
      <c r="B548" t="s">
        <v>288</v>
      </c>
      <c r="C548">
        <v>16.45517978050183</v>
      </c>
    </row>
    <row r="549" spans="1:6">
      <c r="B549" t="s">
        <v>289</v>
      </c>
      <c r="C549">
        <v>10.39190688900649</v>
      </c>
    </row>
    <row r="550" spans="1:6">
      <c r="B550" t="s">
        <v>290</v>
      </c>
      <c r="C550">
        <v>8.197591510317924</v>
      </c>
    </row>
    <row r="551" spans="1:6">
      <c r="B551" t="s">
        <v>291</v>
      </c>
      <c r="C551">
        <v>1401.793854778631</v>
      </c>
    </row>
    <row r="552" spans="1:6">
      <c r="B552" t="s">
        <v>292</v>
      </c>
      <c r="C552">
        <v>488.6707451879225</v>
      </c>
    </row>
    <row r="553" spans="1:6">
      <c r="B553" t="s">
        <v>293</v>
      </c>
      <c r="C553">
        <v>0.3486038574945049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10.39190688900649</v>
      </c>
      <c r="E555">
        <v>3.093428468268431</v>
      </c>
      <c r="F555">
        <v>0</v>
      </c>
    </row>
    <row r="556" spans="1:6">
      <c r="B556" t="s">
        <v>43</v>
      </c>
      <c r="C556">
        <v>0</v>
      </c>
      <c r="D556">
        <v>10.47198372236889</v>
      </c>
      <c r="E556">
        <v>3.076954278066853</v>
      </c>
      <c r="F556">
        <v>0.01868984747688517</v>
      </c>
    </row>
    <row r="557" spans="1:6">
      <c r="B557" t="s">
        <v>44</v>
      </c>
      <c r="C557">
        <v>0</v>
      </c>
      <c r="D557">
        <v>0.08007683336240197</v>
      </c>
      <c r="E557">
        <v>10.37543269880491</v>
      </c>
      <c r="F557">
        <v>3.112118315745317</v>
      </c>
    </row>
    <row r="558" spans="1:6">
      <c r="B558" t="s">
        <v>45</v>
      </c>
      <c r="C558">
        <v>0</v>
      </c>
      <c r="D558">
        <v>1</v>
      </c>
      <c r="E558">
        <v>0.2976766921902412</v>
      </c>
      <c r="F558">
        <v>0</v>
      </c>
    </row>
    <row r="561" spans="1:6">
      <c r="A561" t="s">
        <v>299</v>
      </c>
      <c r="B561" t="s">
        <v>300</v>
      </c>
      <c r="C561">
        <v>19.10801107686579</v>
      </c>
    </row>
    <row r="562" spans="1:6">
      <c r="B562" t="s">
        <v>301</v>
      </c>
      <c r="C562">
        <v>16.45530177279534</v>
      </c>
    </row>
    <row r="563" spans="1:6">
      <c r="B563" t="s">
        <v>302</v>
      </c>
      <c r="C563">
        <v>10.3899885070261</v>
      </c>
    </row>
    <row r="564" spans="1:6">
      <c r="B564" t="s">
        <v>303</v>
      </c>
      <c r="C564">
        <v>8.196185848169542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488.4814686362018</v>
      </c>
    </row>
    <row r="567" spans="1:6">
      <c r="B567" t="s">
        <v>306</v>
      </c>
      <c r="C567">
        <v>0.3485903632161571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5.238656141454483</v>
      </c>
      <c r="E569">
        <v>6.098862049853771</v>
      </c>
      <c r="F569">
        <v>0</v>
      </c>
    </row>
    <row r="570" spans="1:6">
      <c r="B570" t="s">
        <v>43</v>
      </c>
      <c r="C570">
        <v>0</v>
      </c>
      <c r="D570">
        <v>5.257771369122402</v>
      </c>
      <c r="E570">
        <v>6.082094787928614</v>
      </c>
      <c r="F570">
        <v>0.08189086371143489</v>
      </c>
    </row>
    <row r="571" spans="1:6">
      <c r="B571" t="s">
        <v>44</v>
      </c>
      <c r="C571">
        <v>0</v>
      </c>
      <c r="D571">
        <v>0.01911522766791917</v>
      </c>
      <c r="E571">
        <v>5.221888879529326</v>
      </c>
      <c r="F571">
        <v>6.180752913565207</v>
      </c>
    </row>
    <row r="572" spans="1:6">
      <c r="B572" t="s">
        <v>45</v>
      </c>
      <c r="C572">
        <v>0</v>
      </c>
      <c r="D572">
        <v>0.5042023037765544</v>
      </c>
      <c r="E572">
        <v>0.5869941093514677</v>
      </c>
      <c r="F572">
        <v>0</v>
      </c>
    </row>
    <row r="575" spans="1:6">
      <c r="A575" t="s">
        <v>311</v>
      </c>
      <c r="B575" t="s">
        <v>300</v>
      </c>
      <c r="C575">
        <v>19.10801107686579</v>
      </c>
    </row>
    <row r="576" spans="1:6">
      <c r="B576" t="s">
        <v>301</v>
      </c>
      <c r="C576">
        <v>16.45530177279534</v>
      </c>
    </row>
    <row r="577" spans="1:6">
      <c r="B577" t="s">
        <v>302</v>
      </c>
      <c r="C577">
        <v>10.3899885070261</v>
      </c>
    </row>
    <row r="578" spans="1:6">
      <c r="B578" t="s">
        <v>303</v>
      </c>
      <c r="C578">
        <v>8.196185848169542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488.4814686362018</v>
      </c>
    </row>
    <row r="581" spans="1:6">
      <c r="B581" t="s">
        <v>306</v>
      </c>
      <c r="C581">
        <v>0.3485903632161571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10.3899885070261</v>
      </c>
      <c r="E583">
        <v>3.093091433302486</v>
      </c>
      <c r="F583">
        <v>2.220446049250313e-15</v>
      </c>
    </row>
    <row r="584" spans="1:6">
      <c r="B584" t="s">
        <v>43</v>
      </c>
      <c r="C584">
        <v>0</v>
      </c>
      <c r="D584">
        <v>10.47187937073753</v>
      </c>
      <c r="E584">
        <v>3.076240492176459</v>
      </c>
      <c r="F584">
        <v>0.01911522766791917</v>
      </c>
    </row>
    <row r="585" spans="1:6">
      <c r="B585" t="s">
        <v>44</v>
      </c>
      <c r="C585">
        <v>0</v>
      </c>
      <c r="D585">
        <v>0.08189086371143489</v>
      </c>
      <c r="E585">
        <v>10.37313756590007</v>
      </c>
      <c r="F585">
        <v>3.112206660970402</v>
      </c>
    </row>
    <row r="586" spans="1:6">
      <c r="B586" t="s">
        <v>45</v>
      </c>
      <c r="C586">
        <v>0</v>
      </c>
      <c r="D586">
        <v>1</v>
      </c>
      <c r="E586">
        <v>0.2976992160492595</v>
      </c>
      <c r="F586">
        <v>2.137101545154515e-16</v>
      </c>
    </row>
    <row r="589" spans="1:6">
      <c r="A589" t="s">
        <v>312</v>
      </c>
      <c r="B589" t="s">
        <v>313</v>
      </c>
      <c r="C589">
        <v>19.10385832356135</v>
      </c>
    </row>
    <row r="590" spans="1:6">
      <c r="B590" t="s">
        <v>314</v>
      </c>
      <c r="C590">
        <v>16.45544270810531</v>
      </c>
    </row>
    <row r="591" spans="1:6">
      <c r="B591" t="s">
        <v>315</v>
      </c>
      <c r="C591">
        <v>10.38766374299686</v>
      </c>
    </row>
    <row r="592" spans="1:6">
      <c r="B592" t="s">
        <v>316</v>
      </c>
      <c r="C592">
        <v>8.194334384820468</v>
      </c>
    </row>
    <row r="593" spans="1:6">
      <c r="B593" t="s">
        <v>317</v>
      </c>
      <c r="C593">
        <v>1400.687121839825</v>
      </c>
    </row>
    <row r="594" spans="1:6">
      <c r="B594" t="s">
        <v>318</v>
      </c>
      <c r="C594">
        <v>488.2418613220598</v>
      </c>
    </row>
    <row r="595" spans="1:6">
      <c r="B595" t="s">
        <v>319</v>
      </c>
      <c r="C595">
        <v>0.3485731065198531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5.238715440587274</v>
      </c>
      <c r="E597">
        <v>6.09562137876283</v>
      </c>
      <c r="F597">
        <v>0</v>
      </c>
    </row>
    <row r="598" spans="1:6">
      <c r="B598" t="s">
        <v>43</v>
      </c>
      <c r="C598">
        <v>0</v>
      </c>
      <c r="D598">
        <v>5.258370368745487</v>
      </c>
      <c r="E598">
        <v>6.078380336253162</v>
      </c>
      <c r="F598">
        <v>0.08419187889240341</v>
      </c>
    </row>
    <row r="599" spans="1:6">
      <c r="B599" t="s">
        <v>44</v>
      </c>
      <c r="C599">
        <v>0</v>
      </c>
      <c r="D599">
        <v>0.01965492815821279</v>
      </c>
      <c r="E599">
        <v>5.221474398077607</v>
      </c>
      <c r="F599">
        <v>6.179813257655232</v>
      </c>
    </row>
    <row r="600" spans="1:6">
      <c r="B600" t="s">
        <v>45</v>
      </c>
      <c r="C600">
        <v>0</v>
      </c>
      <c r="D600">
        <v>0.5043208531003039</v>
      </c>
      <c r="E600">
        <v>0.5868135058638537</v>
      </c>
      <c r="F600">
        <v>0</v>
      </c>
    </row>
    <row r="603" spans="1:6">
      <c r="A603" t="s">
        <v>324</v>
      </c>
      <c r="B603" t="s">
        <v>313</v>
      </c>
      <c r="C603">
        <v>19.10385832356135</v>
      </c>
    </row>
    <row r="604" spans="1:6">
      <c r="B604" t="s">
        <v>314</v>
      </c>
      <c r="C604">
        <v>16.45544270810531</v>
      </c>
    </row>
    <row r="605" spans="1:6">
      <c r="B605" t="s">
        <v>315</v>
      </c>
      <c r="C605">
        <v>10.38766374299686</v>
      </c>
    </row>
    <row r="606" spans="1:6">
      <c r="B606" t="s">
        <v>316</v>
      </c>
      <c r="C606">
        <v>8.194334384820468</v>
      </c>
    </row>
    <row r="607" spans="1:6">
      <c r="B607" t="s">
        <v>317</v>
      </c>
      <c r="C607">
        <v>1400.687121839825</v>
      </c>
    </row>
    <row r="608" spans="1:6">
      <c r="B608" t="s">
        <v>318</v>
      </c>
      <c r="C608">
        <v>488.2418613220598</v>
      </c>
    </row>
    <row r="609" spans="1:6">
      <c r="B609" t="s">
        <v>319</v>
      </c>
      <c r="C609">
        <v>0.3485731065198531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10.38766374299686</v>
      </c>
      <c r="E611">
        <v>3.092692711957396</v>
      </c>
      <c r="F611">
        <v>4.440892098500626e-16</v>
      </c>
    </row>
    <row r="612" spans="1:6">
      <c r="B612" t="s">
        <v>43</v>
      </c>
      <c r="C612">
        <v>0</v>
      </c>
      <c r="D612">
        <v>10.47185562188927</v>
      </c>
      <c r="E612">
        <v>3.075363229753233</v>
      </c>
      <c r="F612">
        <v>0.01965492815821279</v>
      </c>
    </row>
    <row r="613" spans="1:6">
      <c r="B613" t="s">
        <v>44</v>
      </c>
      <c r="C613">
        <v>0</v>
      </c>
      <c r="D613">
        <v>0.08419187889240341</v>
      </c>
      <c r="E613">
        <v>10.3703342607927</v>
      </c>
      <c r="F613">
        <v>3.112347640115608</v>
      </c>
    </row>
    <row r="614" spans="1:6">
      <c r="B614" t="s">
        <v>45</v>
      </c>
      <c r="C614">
        <v>0</v>
      </c>
      <c r="D614">
        <v>1</v>
      </c>
      <c r="E614">
        <v>0.297727457152473</v>
      </c>
      <c r="F614">
        <v>4.275159658970073e-17</v>
      </c>
    </row>
    <row r="617" spans="1:6">
      <c r="A617" t="s">
        <v>325</v>
      </c>
      <c r="B617" t="s">
        <v>326</v>
      </c>
      <c r="C617">
        <v>19.09874466815335</v>
      </c>
    </row>
    <row r="618" spans="1:6">
      <c r="B618" t="s">
        <v>327</v>
      </c>
      <c r="C618">
        <v>16.45561916090798</v>
      </c>
    </row>
    <row r="619" spans="1:6">
      <c r="B619" t="s">
        <v>328</v>
      </c>
      <c r="C619">
        <v>10.38477104332201</v>
      </c>
    </row>
    <row r="620" spans="1:6">
      <c r="B620" t="s">
        <v>329</v>
      </c>
      <c r="C620">
        <v>8.192053109511246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487.9450953227533</v>
      </c>
    </row>
    <row r="623" spans="1:6">
      <c r="B623" t="s">
        <v>332</v>
      </c>
      <c r="C623">
        <v>0.3485515706343129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5.238783785907854</v>
      </c>
      <c r="E625">
        <v>6.091591188719572</v>
      </c>
      <c r="F625">
        <v>8.881784197001252e-16</v>
      </c>
    </row>
    <row r="626" spans="1:6">
      <c r="B626" t="s">
        <v>43</v>
      </c>
      <c r="C626">
        <v>0</v>
      </c>
      <c r="D626">
        <v>5.25910823791306</v>
      </c>
      <c r="E626">
        <v>6.073762453917895</v>
      </c>
      <c r="F626">
        <v>0.08704556211181251</v>
      </c>
    </row>
    <row r="627" spans="1:6">
      <c r="B627" t="s">
        <v>44</v>
      </c>
      <c r="C627">
        <v>0</v>
      </c>
      <c r="D627">
        <v>0.02032445200520637</v>
      </c>
      <c r="E627">
        <v>5.220955051106177</v>
      </c>
      <c r="F627">
        <v>6.178636750831384</v>
      </c>
    </row>
    <row r="628" spans="1:6">
      <c r="B628" t="s">
        <v>45</v>
      </c>
      <c r="C628">
        <v>0</v>
      </c>
      <c r="D628">
        <v>0.5044679140303905</v>
      </c>
      <c r="E628">
        <v>0.5865888774347903</v>
      </c>
      <c r="F628">
        <v>8.5527010272535e-17</v>
      </c>
    </row>
    <row r="631" spans="1:6">
      <c r="A631" t="s">
        <v>337</v>
      </c>
      <c r="B631" t="s">
        <v>326</v>
      </c>
      <c r="C631">
        <v>19.09874466815335</v>
      </c>
    </row>
    <row r="632" spans="1:6">
      <c r="B632" t="s">
        <v>327</v>
      </c>
      <c r="C632">
        <v>16.45561916090798</v>
      </c>
    </row>
    <row r="633" spans="1:6">
      <c r="B633" t="s">
        <v>328</v>
      </c>
      <c r="C633">
        <v>10.38477104332201</v>
      </c>
    </row>
    <row r="634" spans="1:6">
      <c r="B634" t="s">
        <v>329</v>
      </c>
      <c r="C634">
        <v>8.192053109511246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487.9450953227533</v>
      </c>
    </row>
    <row r="637" spans="1:6">
      <c r="B637" t="s">
        <v>332</v>
      </c>
      <c r="C637">
        <v>0.3485515706343129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10.38477104332201</v>
      </c>
      <c r="E639">
        <v>3.092192252461189</v>
      </c>
      <c r="F639">
        <v>2.664535259100376e-15</v>
      </c>
    </row>
    <row r="640" spans="1:6">
      <c r="B640" t="s">
        <v>43</v>
      </c>
      <c r="C640">
        <v>0</v>
      </c>
      <c r="D640">
        <v>10.47181660543382</v>
      </c>
      <c r="E640">
        <v>3.074268991131545</v>
      </c>
      <c r="F640">
        <v>0.02032445200520637</v>
      </c>
    </row>
    <row r="641" spans="1:6">
      <c r="B641" t="s">
        <v>44</v>
      </c>
      <c r="C641">
        <v>0</v>
      </c>
      <c r="D641">
        <v>0.08704556211181251</v>
      </c>
      <c r="E641">
        <v>10.36684778199236</v>
      </c>
      <c r="F641">
        <v>3.112516704466392</v>
      </c>
    </row>
    <row r="642" spans="1:6">
      <c r="B642" t="s">
        <v>45</v>
      </c>
      <c r="C642">
        <v>0</v>
      </c>
      <c r="D642">
        <v>1</v>
      </c>
      <c r="E642">
        <v>0.2977621980842459</v>
      </c>
      <c r="F642">
        <v>2.56581030817605e-16</v>
      </c>
    </row>
    <row r="645" spans="1:6">
      <c r="A645" t="s">
        <v>338</v>
      </c>
      <c r="B645" t="s">
        <v>339</v>
      </c>
      <c r="C645">
        <v>19.09229027054527</v>
      </c>
    </row>
    <row r="646" spans="1:6">
      <c r="B646" t="s">
        <v>340</v>
      </c>
      <c r="C646">
        <v>16.45582051853651</v>
      </c>
    </row>
    <row r="647" spans="1:6">
      <c r="B647" t="s">
        <v>341</v>
      </c>
      <c r="C647">
        <v>10.38134337294905</v>
      </c>
    </row>
    <row r="648" spans="1:6">
      <c r="B648" t="s">
        <v>342</v>
      </c>
      <c r="C648">
        <v>8.18918440891273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487.5821194310377</v>
      </c>
    </row>
    <row r="651" spans="1:6">
      <c r="B651" t="s">
        <v>345</v>
      </c>
      <c r="C651">
        <v>0.3485250691159198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5.238924732245114</v>
      </c>
      <c r="E653">
        <v>6.086718316167324</v>
      </c>
      <c r="F653">
        <v>8.881784197001252e-16</v>
      </c>
    </row>
    <row r="654" spans="1:6">
      <c r="B654" t="s">
        <v>43</v>
      </c>
      <c r="C654">
        <v>0</v>
      </c>
      <c r="D654">
        <v>5.260069591337897</v>
      </c>
      <c r="E654">
        <v>6.068168909102919</v>
      </c>
      <c r="F654">
        <v>0.09054109617978374</v>
      </c>
    </row>
    <row r="655" spans="1:6">
      <c r="B655" t="s">
        <v>44</v>
      </c>
      <c r="C655">
        <v>0</v>
      </c>
      <c r="D655">
        <v>0.02114485909278214</v>
      </c>
      <c r="E655">
        <v>5.22037532518071</v>
      </c>
      <c r="F655">
        <v>6.177259412347107</v>
      </c>
    </row>
    <row r="656" spans="1:6">
      <c r="B656" t="s">
        <v>45</v>
      </c>
      <c r="C656">
        <v>0</v>
      </c>
      <c r="D656">
        <v>0.5046480541137212</v>
      </c>
      <c r="E656">
        <v>0.5863131675258569</v>
      </c>
      <c r="F656">
        <v>8.555524923821282e-17</v>
      </c>
    </row>
    <row r="659" spans="1:6">
      <c r="A659" t="s">
        <v>350</v>
      </c>
      <c r="B659" t="s">
        <v>339</v>
      </c>
      <c r="C659">
        <v>19.09229027054527</v>
      </c>
    </row>
    <row r="660" spans="1:6">
      <c r="B660" t="s">
        <v>340</v>
      </c>
      <c r="C660">
        <v>16.45582051853651</v>
      </c>
    </row>
    <row r="661" spans="1:6">
      <c r="B661" t="s">
        <v>341</v>
      </c>
      <c r="C661">
        <v>10.38134337294905</v>
      </c>
    </row>
    <row r="662" spans="1:6">
      <c r="B662" t="s">
        <v>342</v>
      </c>
      <c r="C662">
        <v>8.18918440891273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487.5821194310377</v>
      </c>
    </row>
    <row r="665" spans="1:6">
      <c r="B665" t="s">
        <v>345</v>
      </c>
      <c r="C665">
        <v>0.3485250691159198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10.38134337294905</v>
      </c>
      <c r="E667">
        <v>3.091610536077884</v>
      </c>
      <c r="F667">
        <v>4.440892098500626e-16</v>
      </c>
    </row>
    <row r="668" spans="1:6">
      <c r="B668" t="s">
        <v>43</v>
      </c>
      <c r="C668">
        <v>0</v>
      </c>
      <c r="D668">
        <v>10.47188446912884</v>
      </c>
      <c r="E668">
        <v>3.072958872284842</v>
      </c>
      <c r="F668">
        <v>0.02114485909278214</v>
      </c>
    </row>
    <row r="669" spans="1:6">
      <c r="B669" t="s">
        <v>44</v>
      </c>
      <c r="C669">
        <v>0</v>
      </c>
      <c r="D669">
        <v>0.09054109617978374</v>
      </c>
      <c r="E669">
        <v>10.36269170915601</v>
      </c>
      <c r="F669">
        <v>3.112755395170665</v>
      </c>
    </row>
    <row r="670" spans="1:6">
      <c r="B670" t="s">
        <v>45</v>
      </c>
      <c r="C670">
        <v>0</v>
      </c>
      <c r="D670">
        <v>1</v>
      </c>
      <c r="E670">
        <v>0.2978044772253441</v>
      </c>
      <c r="F670">
        <v>4.277762461910641e-17</v>
      </c>
    </row>
    <row r="673" spans="1:27">
      <c r="A673" t="s">
        <v>351</v>
      </c>
      <c r="B673" t="s">
        <v>352</v>
      </c>
      <c r="C673">
        <v>101.6515688688544</v>
      </c>
    </row>
    <row r="674" spans="1:27">
      <c r="B674" t="s">
        <v>353</v>
      </c>
      <c r="C674">
        <v>22.35743227874039</v>
      </c>
    </row>
    <row r="675" spans="1:27">
      <c r="B675" t="s">
        <v>354</v>
      </c>
      <c r="C675">
        <v>26.51654879266052</v>
      </c>
    </row>
    <row r="676" spans="1:27">
      <c r="B676" t="s">
        <v>355</v>
      </c>
      <c r="C676">
        <v>50.01322350512764</v>
      </c>
    </row>
    <row r="677" spans="1:27">
      <c r="B677" t="s">
        <v>356</v>
      </c>
      <c r="C677">
        <v>29649.93664337615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0.6254483519857973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3.786794811299071</v>
      </c>
      <c r="E681">
        <v>7.204058355474279</v>
      </c>
      <c r="F681">
        <v>10.28035562918935</v>
      </c>
      <c r="G681">
        <v>13.03984437814545</v>
      </c>
      <c r="H681">
        <v>15.50297804032597</v>
      </c>
      <c r="I681">
        <v>17.68705883371061</v>
      </c>
      <c r="J681">
        <v>19.60667544544296</v>
      </c>
      <c r="K681">
        <v>21.27405052865466</v>
      </c>
      <c r="L681">
        <v>22.69931662281463</v>
      </c>
      <c r="M681">
        <v>23.89073433750638</v>
      </c>
      <c r="N681">
        <v>24.85486311643048</v>
      </c>
      <c r="O681">
        <v>25.59669224825164</v>
      </c>
      <c r="P681">
        <v>26.11973775128846</v>
      </c>
      <c r="Q681">
        <v>26.42610914449616</v>
      </c>
      <c r="R681">
        <v>26.51654879266052</v>
      </c>
      <c r="S681">
        <v>26.39044537684173</v>
      </c>
      <c r="T681">
        <v>26.04582200982903</v>
      </c>
      <c r="U681">
        <v>24.29544305246265</v>
      </c>
      <c r="V681">
        <v>21.93545600896586</v>
      </c>
      <c r="W681">
        <v>18.94565069093776</v>
      </c>
      <c r="X681">
        <v>15.29836285932082</v>
      </c>
      <c r="Y681">
        <v>10.95749962079498</v>
      </c>
      <c r="Z681">
        <v>5.877197112818305</v>
      </c>
      <c r="AA681">
        <v>4.440892098500626e-15</v>
      </c>
    </row>
    <row r="682" spans="1:27">
      <c r="B682" t="s">
        <v>43</v>
      </c>
      <c r="C682">
        <v>0</v>
      </c>
      <c r="D682">
        <v>3.79758409028018</v>
      </c>
      <c r="E682">
        <v>3.616501477140439</v>
      </c>
      <c r="F682">
        <v>3.449247528287795</v>
      </c>
      <c r="G682">
        <v>3.293716099673047</v>
      </c>
      <c r="H682">
        <v>3.148132253968443</v>
      </c>
      <c r="I682">
        <v>3.010981406993623</v>
      </c>
      <c r="J682">
        <v>2.880958915628894</v>
      </c>
      <c r="K682">
        <v>2.756921982206729</v>
      </c>
      <c r="L682">
        <v>2.637861419587512</v>
      </c>
      <c r="M682">
        <v>2.522873363154519</v>
      </c>
      <c r="N682">
        <v>2.411133115505983</v>
      </c>
      <c r="O682">
        <v>2.301881571389491</v>
      </c>
      <c r="P682">
        <v>2.194406077087936</v>
      </c>
      <c r="Q682">
        <v>2.088025566434634</v>
      </c>
      <c r="R682">
        <v>1.982079319209881</v>
      </c>
      <c r="S682">
        <v>1.875914162505426</v>
      </c>
      <c r="T682">
        <v>1.768873410985704</v>
      </c>
      <c r="U682">
        <v>2.150351493563639</v>
      </c>
      <c r="V682">
        <v>1.841331284452707</v>
      </c>
      <c r="W682">
        <v>1.52220324829107</v>
      </c>
      <c r="X682">
        <v>1.189085785799257</v>
      </c>
      <c r="Y682">
        <v>0.8375816983671254</v>
      </c>
      <c r="Z682">
        <v>0.462583799287551</v>
      </c>
      <c r="AA682">
        <v>0.0580173901383892</v>
      </c>
    </row>
    <row r="683" spans="1:27">
      <c r="B683" t="s">
        <v>44</v>
      </c>
      <c r="C683">
        <v>0</v>
      </c>
      <c r="D683">
        <v>0.01078927898110918</v>
      </c>
      <c r="E683">
        <v>0.1992379329652307</v>
      </c>
      <c r="F683">
        <v>0.3729502545727212</v>
      </c>
      <c r="G683">
        <v>0.5342273507169526</v>
      </c>
      <c r="H683">
        <v>0.6849985917879245</v>
      </c>
      <c r="I683">
        <v>0.8269006136089763</v>
      </c>
      <c r="J683">
        <v>0.9613423038965476</v>
      </c>
      <c r="K683">
        <v>1.089546898995031</v>
      </c>
      <c r="L683">
        <v>1.212595325427538</v>
      </c>
      <c r="M683">
        <v>1.33145564846277</v>
      </c>
      <c r="N683">
        <v>1.447004336581881</v>
      </c>
      <c r="O683">
        <v>1.56005243956833</v>
      </c>
      <c r="P683">
        <v>1.671360574051121</v>
      </c>
      <c r="Q683">
        <v>1.781654173226928</v>
      </c>
      <c r="R683">
        <v>1.891639671045524</v>
      </c>
      <c r="S683">
        <v>2.002017578324221</v>
      </c>
      <c r="T683">
        <v>2.113496777998396</v>
      </c>
      <c r="U683">
        <v>3.900730450930026</v>
      </c>
      <c r="V683">
        <v>4.20131832794949</v>
      </c>
      <c r="W683">
        <v>4.512008566319177</v>
      </c>
      <c r="X683">
        <v>4.836373617416196</v>
      </c>
      <c r="Y683">
        <v>5.178444936892967</v>
      </c>
      <c r="Z683">
        <v>5.542886307264223</v>
      </c>
      <c r="AA683">
        <v>5.93521450295669</v>
      </c>
    </row>
    <row r="684" spans="1:27">
      <c r="B684" t="s">
        <v>45</v>
      </c>
      <c r="C684">
        <v>0</v>
      </c>
      <c r="D684">
        <v>0.1428087358166012</v>
      </c>
      <c r="E684">
        <v>0.2716815982277558</v>
      </c>
      <c r="F684">
        <v>0.3876958389107876</v>
      </c>
      <c r="G684">
        <v>0.4917625019796969</v>
      </c>
      <c r="H684">
        <v>0.5846529335905514</v>
      </c>
      <c r="I684">
        <v>0.6670196401503875</v>
      </c>
      <c r="J684">
        <v>0.7394127945816941</v>
      </c>
      <c r="K684">
        <v>0.8022933412263317</v>
      </c>
      <c r="L684">
        <v>0.8560434014360702</v>
      </c>
      <c r="M684">
        <v>0.9009745017842995</v>
      </c>
      <c r="N684">
        <v>0.9373340139690437</v>
      </c>
      <c r="O684">
        <v>0.9653100955331154</v>
      </c>
      <c r="P684">
        <v>0.9850353436084452</v>
      </c>
      <c r="Q684">
        <v>0.996589313003305</v>
      </c>
      <c r="R684">
        <v>1</v>
      </c>
      <c r="S684">
        <v>0.9952443503562689</v>
      </c>
      <c r="T684">
        <v>0.9822478111117622</v>
      </c>
      <c r="U684">
        <v>0.9162369975985469</v>
      </c>
      <c r="V684">
        <v>0.8272364620480834</v>
      </c>
      <c r="W684">
        <v>0.7144840318051382</v>
      </c>
      <c r="X684">
        <v>0.5769364248319989</v>
      </c>
      <c r="Y684">
        <v>0.413232495166486</v>
      </c>
      <c r="Z684">
        <v>0.2216426111396912</v>
      </c>
      <c r="AA684">
        <v>1.674762478792042e-16</v>
      </c>
    </row>
    <row r="687" spans="1:27">
      <c r="A687" t="s">
        <v>360</v>
      </c>
      <c r="B687" t="s">
        <v>352</v>
      </c>
      <c r="C687">
        <v>101.6515688688544</v>
      </c>
    </row>
    <row r="688" spans="1:27">
      <c r="B688" t="s">
        <v>353</v>
      </c>
      <c r="C688">
        <v>22.35743227874039</v>
      </c>
    </row>
    <row r="689" spans="2:27">
      <c r="B689" t="s">
        <v>354</v>
      </c>
      <c r="C689">
        <v>26.51654879266052</v>
      </c>
    </row>
    <row r="690" spans="2:27">
      <c r="B690" t="s">
        <v>355</v>
      </c>
      <c r="C690">
        <v>50.01322350512764</v>
      </c>
    </row>
    <row r="691" spans="2:27">
      <c r="B691" t="s">
        <v>356</v>
      </c>
      <c r="C691">
        <v>29649.93664337615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0.6254483519857973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5.015380917235638</v>
      </c>
      <c r="E695">
        <v>9.233870346659534</v>
      </c>
      <c r="F695">
        <v>12.71292647925901</v>
      </c>
      <c r="G695">
        <v>15.49841585036917</v>
      </c>
      <c r="H695">
        <v>17.62643386471225</v>
      </c>
      <c r="I695">
        <v>19.12464711524299</v>
      </c>
      <c r="J695">
        <v>20.01326797657129</v>
      </c>
      <c r="K695">
        <v>20.71263558120918</v>
      </c>
      <c r="L695">
        <v>21.19349697010187</v>
      </c>
      <c r="M695">
        <v>21.45782965466147</v>
      </c>
      <c r="N695">
        <v>21.50624545499254</v>
      </c>
      <c r="O695">
        <v>21.3380023700358</v>
      </c>
      <c r="P695">
        <v>20.95099109172736</v>
      </c>
      <c r="Q695">
        <v>20.34169564355021</v>
      </c>
      <c r="R695">
        <v>19.50512659260959</v>
      </c>
      <c r="S695">
        <v>18.43472414752745</v>
      </c>
      <c r="T695">
        <v>17.12222712997239</v>
      </c>
      <c r="U695">
        <v>15.55750219316566</v>
      </c>
      <c r="V695">
        <v>13.72832562117656</v>
      </c>
      <c r="W695">
        <v>11.62010739276594</v>
      </c>
      <c r="X695">
        <v>9.215543670588161</v>
      </c>
      <c r="Y695">
        <v>6.494179100795208</v>
      </c>
      <c r="Z695">
        <v>3.431853717993234</v>
      </c>
      <c r="AA695">
        <v>4.440892098500626e-16</v>
      </c>
    </row>
    <row r="696" spans="2:27">
      <c r="B696" t="s">
        <v>43</v>
      </c>
      <c r="C696">
        <v>0</v>
      </c>
      <c r="D696">
        <v>5.073398307374028</v>
      </c>
      <c r="E696">
        <v>4.680876015487612</v>
      </c>
      <c r="F696">
        <v>4.315719988738127</v>
      </c>
      <c r="G696">
        <v>3.972157144354788</v>
      </c>
      <c r="H696">
        <v>3.64530804042108</v>
      </c>
      <c r="I696">
        <v>3.330945130533021</v>
      </c>
      <c r="J696">
        <v>3.025303326790628</v>
      </c>
      <c r="K696">
        <v>2.080528464506481</v>
      </c>
      <c r="L696">
        <v>1.974213047971293</v>
      </c>
      <c r="M696">
        <v>1.868406088445203</v>
      </c>
      <c r="N696">
        <v>1.762453538407302</v>
      </c>
      <c r="O696">
        <v>1.655701770903167</v>
      </c>
      <c r="P696">
        <v>1.547484696815087</v>
      </c>
      <c r="Q696">
        <v>1.437111898665363</v>
      </c>
      <c r="R696">
        <v>1.323853516793577</v>
      </c>
      <c r="S696">
        <v>1.206925987399843</v>
      </c>
      <c r="T696">
        <v>1.085478017914849</v>
      </c>
      <c r="U696">
        <v>0.9585654026521695</v>
      </c>
      <c r="V696">
        <v>0.8251308546677438</v>
      </c>
      <c r="W696">
        <v>0.6839758440231296</v>
      </c>
      <c r="X696">
        <v>0.5337188511089715</v>
      </c>
      <c r="Y696">
        <v>0.3727553370312023</v>
      </c>
      <c r="Z696">
        <v>0.1991955336350129</v>
      </c>
      <c r="AA696">
        <v>0.01078927898110918</v>
      </c>
    </row>
    <row r="697" spans="2:27">
      <c r="B697" t="s">
        <v>44</v>
      </c>
      <c r="C697">
        <v>0</v>
      </c>
      <c r="D697">
        <v>0.0580173901383892</v>
      </c>
      <c r="E697">
        <v>0.4623865860637155</v>
      </c>
      <c r="F697">
        <v>0.8366638561386457</v>
      </c>
      <c r="G697">
        <v>1.18666777324463</v>
      </c>
      <c r="H697">
        <v>1.517290026078003</v>
      </c>
      <c r="I697">
        <v>1.832731880002278</v>
      </c>
      <c r="J697">
        <v>2.136682465462337</v>
      </c>
      <c r="K697">
        <v>1.381160859868586</v>
      </c>
      <c r="L697">
        <v>1.493351659078602</v>
      </c>
      <c r="M697">
        <v>1.604073403885607</v>
      </c>
      <c r="N697">
        <v>1.714037738076223</v>
      </c>
      <c r="O697">
        <v>1.823944855859917</v>
      </c>
      <c r="P697">
        <v>1.934495975123518</v>
      </c>
      <c r="Q697">
        <v>2.046407346842519</v>
      </c>
      <c r="R697">
        <v>2.160422567734194</v>
      </c>
      <c r="S697">
        <v>2.277328432481981</v>
      </c>
      <c r="T697">
        <v>2.397975035469905</v>
      </c>
      <c r="U697">
        <v>2.523290339458902</v>
      </c>
      <c r="V697">
        <v>2.654307426656845</v>
      </c>
      <c r="W697">
        <v>2.792194072433753</v>
      </c>
      <c r="X697">
        <v>2.938282573286749</v>
      </c>
      <c r="Y697">
        <v>3.094119906824155</v>
      </c>
      <c r="Z697">
        <v>3.261520916436987</v>
      </c>
      <c r="AA697">
        <v>3.442642996974342</v>
      </c>
    </row>
    <row r="698" spans="2:27">
      <c r="B698" t="s">
        <v>45</v>
      </c>
      <c r="C698">
        <v>0</v>
      </c>
      <c r="D698">
        <v>0.1891415416256522</v>
      </c>
      <c r="E698">
        <v>0.3482304736887692</v>
      </c>
      <c r="F698">
        <v>0.479433676632074</v>
      </c>
      <c r="G698">
        <v>0.5844808829216478</v>
      </c>
      <c r="H698">
        <v>0.6647333332304183</v>
      </c>
      <c r="I698">
        <v>0.721234398366973</v>
      </c>
      <c r="J698">
        <v>0.7547463334335097</v>
      </c>
      <c r="K698">
        <v>0.7811210932148985</v>
      </c>
      <c r="L698">
        <v>0.799255481390851</v>
      </c>
      <c r="M698">
        <v>0.8092240744617848</v>
      </c>
      <c r="N698">
        <v>0.8110499455700371</v>
      </c>
      <c r="O698">
        <v>0.8047051121502626</v>
      </c>
      <c r="P698">
        <v>0.7901100273473884</v>
      </c>
      <c r="Q698">
        <v>0.7671320956059168</v>
      </c>
      <c r="R698">
        <v>0.7355831539437888</v>
      </c>
      <c r="S698">
        <v>0.6952158175512635</v>
      </c>
      <c r="T698">
        <v>0.6457185384061607</v>
      </c>
      <c r="U698">
        <v>0.5867091647112012</v>
      </c>
      <c r="V698">
        <v>0.5177267120439296</v>
      </c>
      <c r="W698">
        <v>0.4382209571700467</v>
      </c>
      <c r="X698">
        <v>0.347539332612505</v>
      </c>
      <c r="Y698">
        <v>0.2449104199635785</v>
      </c>
      <c r="Z698">
        <v>0.1294230913995539</v>
      </c>
      <c r="AA698">
        <v>1.674762478792042e-17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19.35875163239216</v>
      </c>
      <c r="C2">
        <v>16.48031664549508</v>
      </c>
      <c r="D2">
        <v>10.22104500699977</v>
      </c>
      <c r="E2">
        <v>8.291134501713932</v>
      </c>
      <c r="F2">
        <v>1396.608924514725</v>
      </c>
      <c r="G2">
        <v>486.6429530670367</v>
      </c>
      <c r="H2">
        <v>0.3484461143881986</v>
      </c>
    </row>
    <row r="3" spans="1:8">
      <c r="A3" t="s">
        <v>60</v>
      </c>
      <c r="B3">
        <v>19.31167091562502</v>
      </c>
      <c r="C3">
        <v>16.47610767201478</v>
      </c>
      <c r="D3">
        <v>10.25384776934221</v>
      </c>
      <c r="E3">
        <v>8.273083258471535</v>
      </c>
      <c r="F3">
        <v>1397.683640651361</v>
      </c>
      <c r="G3">
        <v>487.0605604747178</v>
      </c>
      <c r="H3">
        <v>0.3484769702589733</v>
      </c>
    </row>
    <row r="4" spans="1:8">
      <c r="A4" t="s">
        <v>73</v>
      </c>
      <c r="B4">
        <v>19.29169000313869</v>
      </c>
      <c r="C4">
        <v>16.47391567071509</v>
      </c>
      <c r="D4">
        <v>10.27126535158447</v>
      </c>
      <c r="E4">
        <v>8.265623141894874</v>
      </c>
      <c r="F4">
        <v>1398.609223633556</v>
      </c>
      <c r="G4">
        <v>487.4203814512699</v>
      </c>
      <c r="H4">
        <v>0.3485036228954378</v>
      </c>
    </row>
    <row r="5" spans="1:8">
      <c r="A5" t="s">
        <v>86</v>
      </c>
      <c r="B5">
        <v>19.28302770174802</v>
      </c>
      <c r="C5">
        <v>16.4726265563564</v>
      </c>
      <c r="D5">
        <v>10.28173606311471</v>
      </c>
      <c r="E5">
        <v>8.262558295071525</v>
      </c>
      <c r="F5">
        <v>1399.406351033799</v>
      </c>
      <c r="G5">
        <v>487.7304349222444</v>
      </c>
      <c r="H5">
        <v>0.3485266695852408</v>
      </c>
    </row>
    <row r="6" spans="1:8">
      <c r="A6" t="s">
        <v>99</v>
      </c>
      <c r="B6">
        <v>19.27416151288386</v>
      </c>
      <c r="C6">
        <v>16.47141736144511</v>
      </c>
      <c r="D6">
        <v>10.29150269550195</v>
      </c>
      <c r="E6">
        <v>8.259365523508471</v>
      </c>
      <c r="F6">
        <v>1400.091601111554</v>
      </c>
      <c r="G6">
        <v>487.9971458576356</v>
      </c>
      <c r="H6">
        <v>0.3485465847164623</v>
      </c>
    </row>
    <row r="7" spans="1:8">
      <c r="A7" t="s">
        <v>112</v>
      </c>
      <c r="B7">
        <v>19.27100651740337</v>
      </c>
      <c r="C7">
        <v>16.47069415046368</v>
      </c>
      <c r="D7">
        <v>10.29750115628239</v>
      </c>
      <c r="E7">
        <v>8.258376145297001</v>
      </c>
      <c r="F7">
        <v>1400.678337297055</v>
      </c>
      <c r="G7">
        <v>488.2256897316787</v>
      </c>
      <c r="H7">
        <v>0.3485637471011563</v>
      </c>
    </row>
    <row r="8" spans="1:8">
      <c r="A8" t="s">
        <v>125</v>
      </c>
      <c r="B8">
        <v>19.2501912558353</v>
      </c>
      <c r="C8">
        <v>16.46879779281049</v>
      </c>
      <c r="D8">
        <v>10.31230857669757</v>
      </c>
      <c r="E8">
        <v>8.250405908403376</v>
      </c>
      <c r="F8">
        <v>1401.177364957119</v>
      </c>
      <c r="G8">
        <v>488.4202482491366</v>
      </c>
      <c r="H8">
        <v>0.3485784601324074</v>
      </c>
    </row>
    <row r="9" spans="1:8">
      <c r="A9" t="s">
        <v>138</v>
      </c>
      <c r="B9">
        <v>19.23490822210253</v>
      </c>
      <c r="C9">
        <v>16.4673570369686</v>
      </c>
      <c r="D9">
        <v>10.32359617001231</v>
      </c>
      <c r="E9">
        <v>8.244577047967272</v>
      </c>
      <c r="F9">
        <v>1401.597423748699</v>
      </c>
      <c r="G9">
        <v>488.5842010134893</v>
      </c>
      <c r="H9">
        <v>0.34859096680324</v>
      </c>
    </row>
    <row r="10" spans="1:8">
      <c r="A10" t="s">
        <v>151</v>
      </c>
      <c r="B10">
        <v>19.22276299588418</v>
      </c>
      <c r="C10">
        <v>16.46619818148022</v>
      </c>
      <c r="D10">
        <v>10.33268461553264</v>
      </c>
      <c r="E10">
        <v>8.239951160384907</v>
      </c>
      <c r="F10">
        <v>1401.945559265295</v>
      </c>
      <c r="G10">
        <v>488.7202701710784</v>
      </c>
      <c r="H10">
        <v>0.3486014609776985</v>
      </c>
    </row>
    <row r="11" spans="1:8">
      <c r="A11" t="s">
        <v>164</v>
      </c>
      <c r="B11">
        <v>19.19789131663317</v>
      </c>
      <c r="C11">
        <v>16.46419029331095</v>
      </c>
      <c r="D11">
        <v>10.3481510053298</v>
      </c>
      <c r="E11">
        <v>8.230293369784198</v>
      </c>
      <c r="F11">
        <v>1402.227404534834</v>
      </c>
      <c r="G11">
        <v>488.8306299405476</v>
      </c>
      <c r="H11">
        <v>0.3486100958800682</v>
      </c>
    </row>
    <row r="12" spans="1:8">
      <c r="A12" t="s">
        <v>177</v>
      </c>
      <c r="B12">
        <v>19.18373163954534</v>
      </c>
      <c r="C12">
        <v>16.46299373571251</v>
      </c>
      <c r="D12">
        <v>10.35741373214592</v>
      </c>
      <c r="E12">
        <v>8.224820750274308</v>
      </c>
      <c r="F12">
        <v>1402.447392942441</v>
      </c>
      <c r="G12">
        <v>488.9169894346156</v>
      </c>
      <c r="H12">
        <v>0.3486169904803564</v>
      </c>
    </row>
    <row r="13" spans="1:8">
      <c r="A13" t="s">
        <v>190</v>
      </c>
      <c r="B13">
        <v>19.16902356100919</v>
      </c>
      <c r="C13">
        <v>16.46180649451902</v>
      </c>
      <c r="D13">
        <v>10.36655462260876</v>
      </c>
      <c r="E13">
        <v>8.219107545285018</v>
      </c>
      <c r="F13">
        <v>1402.60891788969</v>
      </c>
      <c r="G13">
        <v>488.980654740652</v>
      </c>
      <c r="H13">
        <v>0.3486222342549718</v>
      </c>
    </row>
    <row r="14" spans="1:8">
      <c r="A14" t="s">
        <v>203</v>
      </c>
      <c r="B14">
        <v>19.14925402709539</v>
      </c>
      <c r="C14">
        <v>16.46030398353881</v>
      </c>
      <c r="D14">
        <v>10.37803775294602</v>
      </c>
      <c r="E14">
        <v>8.211380430342237</v>
      </c>
      <c r="F14">
        <v>1402.714450042961</v>
      </c>
      <c r="G14">
        <v>489.0225744888002</v>
      </c>
      <c r="H14">
        <v>0.3486258906606565</v>
      </c>
    </row>
    <row r="15" spans="1:8">
      <c r="A15" t="s">
        <v>216</v>
      </c>
      <c r="B15">
        <v>19.13553710596746</v>
      </c>
      <c r="C15">
        <v>16.45927843215477</v>
      </c>
      <c r="D15">
        <v>10.38585589109506</v>
      </c>
      <c r="E15">
        <v>8.206009756929845</v>
      </c>
      <c r="F15">
        <v>1402.765619764536</v>
      </c>
      <c r="G15">
        <v>489.0433718664653</v>
      </c>
      <c r="H15">
        <v>0.3486279995574418</v>
      </c>
    </row>
    <row r="16" spans="1:8">
      <c r="A16" t="s">
        <v>229</v>
      </c>
      <c r="B16">
        <v>19.1291542829387</v>
      </c>
      <c r="C16">
        <v>16.45882270077857</v>
      </c>
      <c r="D16">
        <v>10.38930393445149</v>
      </c>
      <c r="E16">
        <v>8.203499713704028</v>
      </c>
      <c r="F16">
        <v>1402.763269856095</v>
      </c>
      <c r="G16">
        <v>489.0433650780197</v>
      </c>
      <c r="H16">
        <v>0.3486285787395824</v>
      </c>
    </row>
    <row r="17" spans="1:8">
      <c r="A17" t="s">
        <v>242</v>
      </c>
      <c r="B17">
        <v>19.12946619080167</v>
      </c>
      <c r="C17">
        <v>16.45889195968352</v>
      </c>
      <c r="D17">
        <v>10.38872135868949</v>
      </c>
      <c r="E17">
        <v>8.203598953936185</v>
      </c>
      <c r="F17">
        <v>1402.707481793443</v>
      </c>
      <c r="G17">
        <v>489.0225774887326</v>
      </c>
      <c r="H17">
        <v>0.3486276246730279</v>
      </c>
    </row>
    <row r="18" spans="1:8">
      <c r="A18" t="s">
        <v>255</v>
      </c>
      <c r="B18">
        <v>19.12080726483198</v>
      </c>
      <c r="C18">
        <v>16.45836522905433</v>
      </c>
      <c r="D18">
        <v>10.39261158358021</v>
      </c>
      <c r="E18">
        <v>8.200148034104618</v>
      </c>
      <c r="F18">
        <v>1402.597576987576</v>
      </c>
      <c r="G18">
        <v>488.9807380519323</v>
      </c>
      <c r="H18">
        <v>0.3486251124874599</v>
      </c>
    </row>
    <row r="19" spans="1:8">
      <c r="A19" t="s">
        <v>268</v>
      </c>
      <c r="B19">
        <v>19.1226725481443</v>
      </c>
      <c r="C19">
        <v>16.45555310012036</v>
      </c>
      <c r="D19">
        <v>10.3903718159636</v>
      </c>
      <c r="E19">
        <v>8.202349459040546</v>
      </c>
      <c r="F19">
        <v>1402.4320931079</v>
      </c>
      <c r="G19">
        <v>488.9172720349203</v>
      </c>
      <c r="H19">
        <v>0.3486209952251172</v>
      </c>
    </row>
    <row r="20" spans="1:8">
      <c r="A20" t="s">
        <v>281</v>
      </c>
      <c r="B20">
        <v>19.11336880251544</v>
      </c>
      <c r="C20">
        <v>16.4550748773416</v>
      </c>
      <c r="D20">
        <v>10.39345965089282</v>
      </c>
      <c r="E20">
        <v>8.198597036884665</v>
      </c>
      <c r="F20">
        <v>1402.166343691804</v>
      </c>
      <c r="G20">
        <v>488.8147822729294</v>
      </c>
      <c r="H20">
        <v>0.3486139747056793</v>
      </c>
    </row>
    <row r="21" spans="1:8">
      <c r="A21" t="s">
        <v>294</v>
      </c>
      <c r="B21">
        <v>19.11114645611291</v>
      </c>
      <c r="C21">
        <v>16.45517978050183</v>
      </c>
      <c r="D21">
        <v>10.39190688900649</v>
      </c>
      <c r="E21">
        <v>8.197591510317924</v>
      </c>
      <c r="F21">
        <v>1401.793854778631</v>
      </c>
      <c r="G21">
        <v>488.6707451879225</v>
      </c>
      <c r="H21">
        <v>0.3486038574945049</v>
      </c>
    </row>
    <row r="22" spans="1:8">
      <c r="A22" t="s">
        <v>307</v>
      </c>
      <c r="B22">
        <v>19.10801107686579</v>
      </c>
      <c r="C22">
        <v>16.45530177279534</v>
      </c>
      <c r="D22">
        <v>10.3899885070261</v>
      </c>
      <c r="E22">
        <v>8.196185848169542</v>
      </c>
      <c r="F22">
        <v>1401.305142601718</v>
      </c>
      <c r="G22">
        <v>488.4814686362018</v>
      </c>
      <c r="H22">
        <v>0.3485903632161571</v>
      </c>
    </row>
    <row r="23" spans="1:8">
      <c r="A23" t="s">
        <v>320</v>
      </c>
      <c r="B23">
        <v>19.10385832356135</v>
      </c>
      <c r="C23">
        <v>16.45544270810531</v>
      </c>
      <c r="D23">
        <v>10.38766374299686</v>
      </c>
      <c r="E23">
        <v>8.194334384820468</v>
      </c>
      <c r="F23">
        <v>1400.687121839825</v>
      </c>
      <c r="G23">
        <v>488.2418613220598</v>
      </c>
      <c r="H23">
        <v>0.3485731065198531</v>
      </c>
    </row>
    <row r="24" spans="1:8">
      <c r="A24" t="s">
        <v>333</v>
      </c>
      <c r="B24">
        <v>19.09874466815335</v>
      </c>
      <c r="C24">
        <v>16.45561916090798</v>
      </c>
      <c r="D24">
        <v>10.38477104332201</v>
      </c>
      <c r="E24">
        <v>8.192053109511246</v>
      </c>
      <c r="F24">
        <v>1399.922239440105</v>
      </c>
      <c r="G24">
        <v>487.9450953227533</v>
      </c>
      <c r="H24">
        <v>0.3485515706343129</v>
      </c>
    </row>
    <row r="25" spans="1:8">
      <c r="A25" t="s">
        <v>346</v>
      </c>
      <c r="B25">
        <v>19.09229027054527</v>
      </c>
      <c r="C25">
        <v>16.45582051853651</v>
      </c>
      <c r="D25">
        <v>10.38134337294905</v>
      </c>
      <c r="E25">
        <v>8.18918440891273</v>
      </c>
      <c r="F25">
        <v>1398.987225417829</v>
      </c>
      <c r="G25">
        <v>487.5821194310377</v>
      </c>
      <c r="H25">
        <v>0.3485250691159198</v>
      </c>
    </row>
    <row r="26" spans="1:8">
      <c r="A26" t="s">
        <v>359</v>
      </c>
      <c r="B26">
        <v>101.6515688688544</v>
      </c>
      <c r="C26">
        <v>22.35743227874039</v>
      </c>
      <c r="D26">
        <v>26.51654879266052</v>
      </c>
      <c r="E26">
        <v>50.01322350512764</v>
      </c>
      <c r="F26">
        <v>29649.93664337615</v>
      </c>
      <c r="G26">
        <v>18544.50401008291</v>
      </c>
      <c r="H26">
        <v>0.6254483519857973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2019-01-23T09:12:36Z</dcterms:created>
  <dcterms:modified xsi:type="dcterms:W3CDTF">2019-01-23T09:12:36Z</dcterms:modified>
</cp:coreProperties>
</file>